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6dc14892649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0f806550686a4fe2"/>
    <x:sheet xmlns:r="http://schemas.openxmlformats.org/officeDocument/2006/relationships" name="Details" sheetId="2" r:id="R52feb46ebcde4df4"/>
    <x:sheet xmlns:r="http://schemas.openxmlformats.org/officeDocument/2006/relationships" name="Missing assemblies" sheetId="3" r:id="Rffa4244b737c47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327bc1d9614258" /><Relationship Type="http://schemas.openxmlformats.org/officeDocument/2006/relationships/worksheet" Target="/xl/worksheets/sheet1.xml" Id="R0f806550686a4fe2" /><Relationship Type="http://schemas.openxmlformats.org/officeDocument/2006/relationships/worksheet" Target="/xl/worksheets/sheet2.xml" Id="R52feb46ebcde4df4" /><Relationship Type="http://schemas.openxmlformats.org/officeDocument/2006/relationships/worksheet" Target="/xl/worksheets/sheet3.xml" Id="Rffa4244b737c479a" /></Relationships>
</file>

<file path=xl/tables/table1.xml><?xml version="1.0" encoding="utf-8"?>
<x:table xmlns:x="http://schemas.openxmlformats.org/spreadsheetml/2006/main" id="43524" name="43524" displayName="Table43524" ref="A5:E250">
  <x:autoFilter ref="A5:E250"/>
  <x:tableColumns count="5">
    <x:tableColumn id="1" name="Header for assembly name entries"/>
    <x:tableColumn id="2" name="Target Framework"/>
    <x:tableColumn id="3" name=".NET Core + Platform Extensions"/>
    <x:tableColumn id="4" name=".NET Core"/>
    <x:tableColumn id="5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43525" name="43525" displayName="Table43525" ref="A1:G10606">
  <x:autoFilter ref="A1:G10606"/>
  <x:tableColumns count="7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Standard + Platform Extensions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43526" name="43526" displayName="Table43526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de859adc005a4f5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f1b9d8eb9b79479c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df558f5944d94f98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250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97e1e062-64a1-45a6-8adc-864ab35c21c6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</x:row>
    <x:row>
      <x:c t="inlineStr">
        <x:is>
          <x:t>Autofac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Autofac.Extras.AttributeMetadata</x:t>
        </x:is>
      </x:c>
      <x:c t="inlineStr">
        <x:is>
          <x:t>.NETStandard,Version=v2.0</x:t>
        </x:is>
      </x:c>
      <x:c>
        <x:v>100</x:v>
      </x:c>
      <x:c>
        <x:v>99.05</x:v>
      </x:c>
      <x:c>
        <x:v>100</x:v>
      </x:c>
    </x:row>
    <x:row>
      <x:c t="inlineStr">
        <x:is>
          <x:t>Autofac.Extras.DynamicProxy</x:t>
        </x:is>
      </x:c>
      <x:c t="inlineStr">
        <x:is>
          <x:t>.NETFramework,Version=v4.5</x:t>
        </x:is>
      </x:c>
      <x:c>
        <x:v>95.28</x:v>
      </x:c>
      <x:c>
        <x:v>95.28</x:v>
      </x:c>
      <x:c>
        <x:v>95.28</x:v>
      </x:c>
    </x:row>
    <x:row>
      <x:c t="inlineStr">
        <x:is>
          <x:t>Autofac.Integration.Mef</x:t>
        </x:is>
      </x:c>
      <x:c t="inlineStr">
        <x:is>
          <x:t>.NETStandard,Version=v2.0</x:t>
        </x:is>
      </x:c>
      <x:c>
        <x:v>100</x:v>
      </x:c>
      <x:c>
        <x:v>82.38</x:v>
      </x:c>
      <x:c>
        <x:v>100</x:v>
      </x:c>
    </x:row>
    <x:row>
      <x:c t="inlineStr">
        <x:is>
          <x:t>AutoFixture</x:t>
        </x:is>
      </x:c>
      <x:c t="inlineStr">
        <x:is>
          <x:t>.NETFramework,Version=v4.5.2</x:t>
        </x:is>
      </x:c>
      <x:c>
        <x:v>100</x:v>
      </x:c>
      <x:c>
        <x:v>100</x:v>
      </x:c>
      <x:c>
        <x:v>100</x:v>
      </x:c>
    </x:row>
    <x:row>
      <x:c t="inlineStr">
        <x:is>
          <x:t>Castle.Core</x:t>
        </x:is>
      </x:c>
      <x:c t="inlineStr">
        <x:is>
          <x:t>.NETFramework,Version=v4.5</x:t>
        </x:is>
      </x:c>
      <x:c>
        <x:v>99.59</x:v>
      </x:c>
      <x:c>
        <x:v>99.59</x:v>
      </x:c>
      <x:c>
        <x:v>99.52</x:v>
      </x:c>
    </x:row>
    <x:row>
      <x:c t="inlineStr">
        <x:is>
          <x:t>Castle.Services.Logging.NLogIntegration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CommonServiceLocator</x:t>
        </x:is>
      </x:c>
      <x:c t="inlineStr">
        <x:is>
          <x:t>.NETFramework,Version=v4.7</x:t>
        </x:is>
      </x:c>
      <x:c>
        <x:v>100</x:v>
      </x:c>
      <x:c>
        <x:v>100</x:v>
      </x:c>
      <x:c>
        <x:v>100</x:v>
      </x:c>
    </x:row>
    <x:row>
      <x:c t="inlineStr">
        <x:is>
          <x:t>ConsoleApp1, Version=1.0.0.0, Culture=neutral, PublicKeyToken=null, FileVersion:1.0.0.0</x:t>
        </x:is>
      </x:c>
      <x:c t="inlineStr">
        <x:is>
          <x:t>.NETFramework,Version=v4.8</x:t>
        </x:is>
      </x:c>
      <x:c>
        <x:v>100</x:v>
      </x:c>
      <x:c>
        <x:v>100</x:v>
      </x:c>
      <x:c>
        <x:v>100</x:v>
      </x:c>
    </x:row>
    <x:row>
      <x:c t="inlineStr">
        <x:is>
          <x:t>ConsoleApp1, Version=1.0.0.0, Culture=neutral, PublicKeyToken=null, FileVersion:1.0.0.0</x:t>
        </x:is>
      </x:c>
      <x:c t="inlineStr">
        <x:is>
          <x:t>.NETFramework,Version=v4.7.2</x:t>
        </x:is>
      </x:c>
      <x:c>
        <x:v>100</x:v>
      </x:c>
      <x:c>
        <x:v>100</x:v>
      </x:c>
      <x:c>
        <x:v>100</x:v>
      </x:c>
    </x:row>
    <x:row>
      <x:c t="inlineStr">
        <x:is>
          <x:t>Demo.XamlDesigner</x:t>
        </x:is>
      </x:c>
      <x:c t="inlineStr">
        <x:is>
          <x:t>.NETFramework,Version=v4.5</x:t>
        </x:is>
      </x:c>
      <x:c>
        <x:v>100</x:v>
      </x:c>
      <x:c>
        <x:v>100</x:v>
      </x:c>
      <x:c>
        <x:v>57.28</x:v>
      </x:c>
    </x:row>
    <x:row>
      <x:c t="inlineStr">
        <x:is>
          <x:t>DotNetProjects.Wpf.AvalonDock</x:t>
        </x:is>
      </x:c>
      <x:c t="inlineStr">
        <x:is>
          <x:t>.NETFramework,Version=v4.0,Profile=Client</x:t>
        </x:is>
      </x:c>
      <x:c>
        <x:v>100</x:v>
      </x:c>
      <x:c>
        <x:v>100</x:v>
      </x:c>
      <x:c>
        <x:v>45.7</x:v>
      </x:c>
    </x:row>
    <x:row>
      <x:c t="inlineStr">
        <x:is>
          <x:t>DynamicData</x:t>
        </x:is>
      </x:c>
      <x:c t="inlineStr">
        <x:is>
          <x:t>.NETFramework,Version=v4.6.1</x:t>
        </x:is>
      </x:c>
      <x:c>
        <x:v>100</x:v>
      </x:c>
      <x:c>
        <x:v>100</x:v>
      </x:c>
      <x:c>
        <x:v>100</x:v>
      </x:c>
    </x:row>
    <x:row>
      <x:c t="inlineStr">
        <x:is>
          <x:t>Fare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FileFinder3, Version=1.0.0.0, Culture=neutral, PublicKeyToken=null, FileVersion:1.0.0.0</x:t>
        </x:is>
      </x:c>
      <x:c t="inlineStr">
        <x:is>
          <x:t>.NETFramework,Version=v4.7.2</x:t>
        </x:is>
      </x:c>
      <x:c>
        <x:v>100</x:v>
      </x:c>
      <x:c>
        <x:v>100</x:v>
      </x:c>
      <x:c>
        <x:v>100</x:v>
      </x:c>
    </x:row>
    <x:row>
      <x:c t="inlineStr">
        <x:is>
          <x:t>FileFinder3, Version=1.0.0.0, Culture=neutral, PublicKeyToken=null, FileVersion:1.0.0.0</x:t>
        </x:is>
      </x:c>
      <x:c t="inlineStr">
        <x:is>
          <x:t>.NETFramework,Version=v4.8</x:t>
        </x:is>
      </x:c>
      <x:c>
        <x:v>100</x:v>
      </x:c>
      <x:c>
        <x:v>100</x:v>
      </x:c>
      <x:c>
        <x:v>100</x:v>
      </x:c>
    </x:row>
    <x:row>
      <x:c t="inlineStr">
        <x:is>
          <x:t>FileFinder3Tests</x:t>
        </x:is>
      </x:c>
      <x:c t="inlineStr">
        <x:is>
          <x:t>.NETFramework,Version=v4.7.2</x:t>
        </x:is>
      </x:c>
      <x:c>
        <x:v>100</x:v>
      </x:c>
      <x:c>
        <x:v>100</x:v>
      </x:c>
      <x:c>
        <x:v>100</x:v>
      </x:c>
    </x:row>
    <x:row>
      <x:c t="inlineStr">
        <x:is>
          <x:t>FileFinder3Tests2</x:t>
        </x:is>
      </x:c>
      <x:c t="inlineStr">
        <x:is>
          <x:t>.NETFramework,Version=v4.7.2</x:t>
        </x:is>
      </x:c>
      <x:c>
        <x:v>100</x:v>
      </x:c>
      <x:c>
        <x:v>100</x:v>
      </x:c>
      <x:c>
        <x:v>100</x:v>
      </x:c>
    </x:row>
    <x:row>
      <x:c t="inlineStr">
        <x:is>
          <x:t>GalaSoft.MvvmLight</x:t>
        </x:is>
      </x:c>
      <x:c t="inlineStr">
        <x:is>
          <x:t>.NETPortable,Version=v4.5,Profile=Profile259</x:t>
        </x:is>
      </x:c>
      <x:c>
        <x:v>98.31</x:v>
      </x:c>
      <x:c>
        <x:v>100</x:v>
      </x:c>
      <x:c>
        <x:v>100</x:v>
      </x:c>
    </x:row>
    <x:row>
      <x:c t="inlineStr">
        <x:is>
          <x:t>GalaSoft.MvvmLight.Extras</x:t>
        </x:is>
      </x:c>
      <x:c t="inlineStr">
        <x:is>
          <x:t>.NETPortable,Version=v4.5,Profile=Profile259</x:t>
        </x:is>
      </x:c>
      <x:c>
        <x:v>98.62</x:v>
      </x:c>
      <x:c>
        <x:v>100</x:v>
      </x:c>
      <x:c>
        <x:v>100</x:v>
      </x:c>
    </x:row>
    <x:row>
      <x:c t="inlineStr">
        <x:is>
          <x:t>GalaSoft.MvvmLight.Platform</x:t>
        </x:is>
      </x:c>
      <x:c t="inlineStr">
        <x:is>
          <x:t>.NETFramework,Version=v4.5</x:t>
        </x:is>
      </x:c>
      <x:c>
        <x:v>100</x:v>
      </x:c>
      <x:c>
        <x:v>100</x:v>
      </x:c>
      <x:c>
        <x:v>73.68</x:v>
      </x:c>
    </x:row>
    <x:row>
      <x:c t="inlineStr">
        <x:is>
          <x:t>ICSharpCode.AvalonEdit</x:t>
        </x:is>
      </x:c>
      <x:c t="inlineStr">
        <x:is>
          <x:t>.NETFramework,Version=v4.0</x:t>
        </x:is>
      </x:c>
      <x:c>
        <x:v>100</x:v>
      </x:c>
      <x:c>
        <x:v>100</x:v>
      </x:c>
      <x:c>
        <x:v>42.93</x:v>
      </x:c>
    </x:row>
    <x:row>
      <x:c t="inlineStr">
        <x:is>
          <x:t>ICSharpCode.WpfDesign</x:t>
        </x:is>
      </x:c>
      <x:c t="inlineStr">
        <x:is>
          <x:t>.NETFramework,Version=v4.5</x:t>
        </x:is>
      </x:c>
      <x:c>
        <x:v>100</x:v>
      </x:c>
      <x:c>
        <x:v>100</x:v>
      </x:c>
      <x:c>
        <x:v>63.16</x:v>
      </x:c>
    </x:row>
    <x:row>
      <x:c t="inlineStr">
        <x:is>
          <x:t>ICSharpCode.WpfDesign.Designer</x:t>
        </x:is>
      </x:c>
      <x:c t="inlineStr">
        <x:is>
          <x:t>.NETFramework,Version=v4.5</x:t>
        </x:is>
      </x:c>
      <x:c>
        <x:v>100</x:v>
      </x:c>
      <x:c>
        <x:v>100</x:v>
      </x:c>
      <x:c>
        <x:v>26.03</x:v>
      </x:c>
    </x:row>
    <x:row>
      <x:c t="inlineStr">
        <x:is>
          <x:t>ICSharpCode.WpfDesign.Designer.ExpressionBlendInteractionAddon</x:t>
        </x:is>
      </x:c>
      <x:c t="inlineStr">
        <x:is>
          <x:t>.NETFramework,Version=v4.5</x:t>
        </x:is>
      </x:c>
      <x:c>
        <x:v>100</x:v>
      </x:c>
      <x:c>
        <x:v>100</x:v>
      </x:c>
      <x:c>
        <x:v>73.43</x:v>
      </x:c>
    </x:row>
    <x:row>
      <x:c t="inlineStr">
        <x:is>
          <x:t>ICSharpCode.WpfDesign.XamlDom</x:t>
        </x:is>
      </x:c>
      <x:c t="inlineStr">
        <x:is>
          <x:t>.NETFramework,Version=v4.5</x:t>
        </x:is>
      </x:c>
      <x:c>
        <x:v>100</x:v>
      </x:c>
      <x:c>
        <x:v>100</x:v>
      </x:c>
      <x:c>
        <x:v>80.06</x:v>
      </x:c>
    </x:row>
    <x:row>
      <x:c t="inlineStr">
        <x:is>
          <x:t>IKVM.OpenJDK.Charsets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IKVM.OpenJDK.Core</x:t>
        </x:is>
      </x:c>
      <x:c t="inlineStr">
        <x:is>
          <x:t/>
        </x:is>
      </x:c>
      <x:c>
        <x:v>99.68</x:v>
      </x:c>
      <x:c>
        <x:v>99.68</x:v>
      </x:c>
      <x:c>
        <x:v>99.68</x:v>
      </x:c>
    </x:row>
    <x:row>
      <x:c t="inlineStr">
        <x:is>
          <x:t>IKVM.OpenJDK.Security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IKVM.OpenJDK.Text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IKVM.OpenJDK.Util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IKVM.OpenJDK.XML.API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IKVM.Runtime</x:t>
        </x:is>
      </x:c>
      <x:c t="inlineStr">
        <x:is>
          <x:t/>
        </x:is>
      </x:c>
      <x:c>
        <x:v>98.86</x:v>
      </x:c>
      <x:c>
        <x:v>98.86</x:v>
      </x:c>
      <x:c>
        <x:v>98.66</x:v>
      </x:c>
    </x:row>
    <x:row>
      <x:c t="inlineStr">
        <x:is>
          <x:t>Interop.Shell32</x:t>
        </x:is>
      </x:c>
      <x:c t="inlineStr">
        <x:is>
          <x:t/>
        </x:is>
      </x:c>
      <x:c>
        <x:v>100</x:v>
      </x:c>
      <x:c>
        <x:v>100</x:v>
      </x:c>
      <x:c>
        <x:v>87.5</x:v>
      </x:c>
    </x:row>
    <x:row>
      <x:c t="inlineStr">
        <x:is>
          <x:t>JetBrains.Annotations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KayMcCormick.Dev.Test.Metadata</x:t>
        </x:is>
      </x:c>
      <x:c t="inlineStr">
        <x:is>
          <x:t>.NETFramework,Version=v4.8</x:t>
        </x:is>
      </x:c>
      <x:c>
        <x:v>100</x:v>
      </x:c>
      <x:c>
        <x:v>100</x:v>
      </x:c>
      <x:c>
        <x:v>100</x:v>
      </x:c>
    </x:row>
    <x:row>
      <x:c t="inlineStr">
        <x:is>
          <x:t>MartinCostello.Logging.XUnit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Microsoft.Build</x:t>
        </x:is>
      </x:c>
      <x:c t="inlineStr">
        <x:is>
          <x:t>.NETFramework,Version=v4.5</x:t>
        </x:is>
      </x:c>
      <x:c>
        <x:v>99.35</x:v>
      </x:c>
      <x:c>
        <x:v>99.35</x:v>
      </x:c>
      <x:c>
        <x:v>99.21</x:v>
      </x:c>
    </x:row>
    <x:row>
      <x:c t="inlineStr">
        <x:is>
          <x:t>Microsoft.Build.Engine</x:t>
        </x:is>
      </x:c>
      <x:c t="inlineStr">
        <x:is>
          <x:t>.NETFramework,Version=v4.5</x:t>
        </x:is>
      </x:c>
      <x:c>
        <x:v>98.73</x:v>
      </x:c>
      <x:c>
        <x:v>98.73</x:v>
      </x:c>
      <x:c>
        <x:v>98.41</x:v>
      </x:c>
    </x:row>
    <x:row>
      <x:c t="inlineStr">
        <x:is>
          <x:t>Microsoft.Build.Framework, Version=14.0.0.0, Culture=neutral, PublicKeyToken=b03f5f7f11d50a3a, FileVersion:14.0.25420.1 built by: D14REL</x:t>
        </x:is>
      </x:c>
      <x:c t="inlineStr">
        <x:is>
          <x:t>.NETFramework,Version=v4.5</x:t>
        </x:is>
      </x:c>
      <x:c>
        <x:v>100</x:v>
      </x:c>
      <x:c>
        <x:v>100</x:v>
      </x:c>
      <x:c>
        <x:v>98.21</x:v>
      </x:c>
    </x:row>
    <x:row>
      <x:c t="inlineStr">
        <x:is>
          <x:t>Microsoft.Build.Framework, Version=15.1.0.0, Culture=neutral, PublicKeyToken=b03f5f7f11d50a3a, FileVersion:16.4.0.56107</x:t>
        </x:is>
      </x:c>
      <x:c t="inlineStr">
        <x:is>
          <x:t>.NETFramework,Version=v4.7.2</x:t>
        </x:is>
      </x:c>
      <x:c>
        <x:v>100</x:v>
      </x:c>
      <x:c>
        <x:v>100</x:v>
      </x:c>
      <x:c>
        <x:v>97.79</x:v>
      </x:c>
    </x:row>
    <x:row>
      <x:c t="inlineStr">
        <x:is>
          <x:t>Microsoft.Build.Tasks.Core</x:t>
        </x:is>
      </x:c>
      <x:c t="inlineStr">
        <x:is>
          <x:t>.NETFramework,Version=v4.5</x:t>
        </x:is>
      </x:c>
      <x:c>
        <x:v>98.04</x:v>
      </x:c>
      <x:c>
        <x:v>98.04</x:v>
      </x:c>
      <x:c>
        <x:v>96.73</x:v>
      </x:c>
    </x:row>
    <x:row>
      <x:c t="inlineStr">
        <x:is>
          <x:t>Microsoft.Build.Utilities.Core</x:t>
        </x:is>
      </x:c>
      <x:c t="inlineStr">
        <x:is>
          <x:t>.NETFramework,Version=v4.5</x:t>
        </x:is>
      </x:c>
      <x:c>
        <x:v>99.05</x:v>
      </x:c>
      <x:c>
        <x:v>99.05</x:v>
      </x:c>
      <x:c>
        <x:v>99.05</x:v>
      </x:c>
    </x:row>
    <x:row>
      <x:c t="inlineStr">
        <x:is>
          <x:t>Microsoft.Dynamic</x:t>
        </x:is>
      </x:c>
      <x:c t="inlineStr">
        <x:is>
          <x:t>.NETFramework,Version=v4.5</x:t>
        </x:is>
      </x:c>
      <x:c>
        <x:v>97.21</x:v>
      </x:c>
      <x:c>
        <x:v>97.21</x:v>
      </x:c>
      <x:c>
        <x:v>95.31</x:v>
      </x:c>
    </x:row>
    <x:row>
      <x:c t="inlineStr">
        <x:is>
          <x:t>Microsoft.Expression.Interactions</x:t>
        </x:is>
      </x:c>
      <x:c t="inlineStr">
        <x:is>
          <x:t>.NETFramework,Version=v4.0</x:t>
        </x:is>
      </x:c>
      <x:c>
        <x:v>100</x:v>
      </x:c>
      <x:c>
        <x:v>100</x:v>
      </x:c>
      <x:c>
        <x:v>35.42</x:v>
      </x:c>
    </x:row>
    <x:row>
      <x:c t="inlineStr">
        <x:is>
          <x:t>Microsoft.Extensions.DependencyInjection.Abstractions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Microsoft.Extensions.Logging.Abstractions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Microsoft.Extensions.Options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Microsoft.Extensions.Primitives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Microsoft.MSXML</x:t>
        </x:is>
      </x:c>
      <x:c t="inlineStr">
        <x:is>
          <x:t/>
        </x:is>
      </x:c>
      <x:c>
        <x:v>100</x:v>
      </x:c>
      <x:c>
        <x:v>100</x:v>
      </x:c>
      <x:c>
        <x:v>85.07</x:v>
      </x:c>
    </x:row>
    <x:row>
      <x:c t="inlineStr">
        <x:is>
          <x:t>Microsoft.Scripting</x:t>
        </x:is>
      </x:c>
      <x:c t="inlineStr">
        <x:is>
          <x:t>.NETFramework,Version=v4.5</x:t>
        </x:is>
      </x:c>
      <x:c>
        <x:v>99.7</x:v>
      </x:c>
      <x:c>
        <x:v>99.7</x:v>
      </x:c>
      <x:c>
        <x:v>98.93</x:v>
      </x:c>
    </x:row>
    <x:row>
      <x:c t="inlineStr">
        <x:is>
          <x:t>Microsoft.Scripting.Metadata</x:t>
        </x:is>
      </x:c>
      <x:c t="inlineStr">
        <x:is>
          <x:t>.NETFramework,Version=v4.5</x:t>
        </x:is>
      </x:c>
      <x:c>
        <x:v>99.01</x:v>
      </x:c>
      <x:c>
        <x:v>99.01</x:v>
      </x:c>
      <x:c>
        <x:v>99.01</x:v>
      </x:c>
    </x:row>
    <x:row>
      <x:c t="inlineStr">
        <x:is>
          <x:t>Microsoft.VisualStudio.CoreUtility</x:t>
        </x:is>
      </x:c>
      <x:c t="inlineStr">
        <x:is>
          <x:t>.NETFramework,Version=v4.7.2</x:t>
        </x:is>
      </x:c>
      <x:c>
        <x:v>100</x:v>
      </x:c>
      <x:c>
        <x:v>98.03</x:v>
      </x:c>
      <x:c>
        <x:v>100</x:v>
      </x:c>
    </x:row>
    <x:row>
      <x:c t="inlineStr">
        <x:is>
          <x:t>Microsoft.VisualStudio.GraphModel</x:t>
        </x:is>
      </x:c>
      <x:c t="inlineStr">
        <x:is>
          <x:t>.NETFramework,Version=v4.7.2</x:t>
        </x:is>
      </x:c>
      <x:c>
        <x:v>100</x:v>
      </x:c>
      <x:c>
        <x:v>99.62</x:v>
      </x:c>
      <x:c>
        <x:v>98.59</x:v>
      </x:c>
    </x:row>
    <x:row>
      <x:c t="inlineStr">
        <x:is>
          <x:t>Microsoft.VisualStudio.OLE.Interop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Microsoft.VisualStudio.Shell.Framework</x:t>
        </x:is>
      </x:c>
      <x:c t="inlineStr">
        <x:is>
          <x:t>.NETFramework,Version=v4.7.2</x:t>
        </x:is>
      </x:c>
      <x:c>
        <x:v>100</x:v>
      </x:c>
      <x:c>
        <x:v>98.86</x:v>
      </x:c>
      <x:c>
        <x:v>86</x:v>
      </x:c>
    </x:row>
    <x:row>
      <x:c t="inlineStr">
        <x:is>
          <x:t>Microsoft.VisualStudio.Shell.Interop</x:t>
        </x:is>
      </x:c>
      <x:c t="inlineStr">
        <x:is>
          <x:t/>
        </x:is>
      </x:c>
      <x:c>
        <x:v>100</x:v>
      </x:c>
      <x:c>
        <x:v>100</x:v>
      </x:c>
      <x:c>
        <x:v>96.67</x:v>
      </x:c>
    </x:row>
    <x:row>
      <x:c t="inlineStr">
        <x:is>
          <x:t>Microsoft.VisualStudio.Shell.Interop.8.0</x:t>
        </x:is>
      </x:c>
      <x:c t="inlineStr">
        <x:is>
          <x:t/>
        </x:is>
      </x:c>
      <x:c>
        <x:v>100</x:v>
      </x:c>
      <x:c>
        <x:v>100</x:v>
      </x:c>
      <x:c>
        <x:v>98.02</x:v>
      </x:c>
    </x:row>
    <x:row>
      <x:c t="inlineStr">
        <x:is>
          <x:t>Microsoft.VisualStudio.Shell.Interop.9.0</x:t>
        </x:is>
      </x:c>
      <x:c t="inlineStr">
        <x:is>
          <x:t/>
        </x:is>
      </x:c>
      <x:c>
        <x:v>100</x:v>
      </x:c>
      <x:c>
        <x:v>100</x:v>
      </x:c>
      <x:c>
        <x:v>95.65</x:v>
      </x:c>
    </x:row>
    <x:row>
      <x:c t="inlineStr">
        <x:is>
          <x:t>Microsoft.VisualStudio.TestPlatform.MSTest.TestAdapter</x:t>
        </x:is>
      </x:c>
      <x:c t="inlineStr">
        <x:is>
          <x:t>.NETPortable,Version=v4.5,Profile=Profile259</x:t>
        </x:is>
      </x:c>
      <x:c>
        <x:v>98.42</x:v>
      </x:c>
      <x:c>
        <x:v>100</x:v>
      </x:c>
      <x:c>
        <x:v>100</x:v>
      </x:c>
    </x:row>
    <x:row>
      <x:c t="inlineStr">
        <x:is>
          <x:t>Microsoft.VisualStudio.TestPlatform.MSTestAdapter.PlatformServices</x:t>
        </x:is>
      </x:c>
      <x:c t="inlineStr">
        <x:is>
          <x:t>.NETFramework,Version=v4.5</x:t>
        </x:is>
      </x:c>
      <x:c>
        <x:v>98.12</x:v>
      </x:c>
      <x:c>
        <x:v>94.09</x:v>
      </x:c>
      <x:c>
        <x:v>94.9</x:v>
      </x:c>
    </x:row>
    <x:row>
      <x:c t="inlineStr">
        <x:is>
          <x:t>Microsoft.VisualStudio.TestPlatform.MSTestAdapter.PlatformServices.Interface</x:t>
        </x:is>
      </x:c>
      <x:c t="inlineStr">
        <x:is>
          <x:t>.NETPortable,Version=v4.5,Profile=Profile259</x:t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Microsoft.VisualStudio.TestPlatform.TestFramework</x:t>
        </x:is>
      </x:c>
      <x:c t="inlineStr">
        <x:is>
          <x:t>.NETPortable,Version=v4.5,Profile=Profile259</x:t>
        </x:is>
      </x:c>
      <x:c>
        <x:v>99.19</x:v>
      </x:c>
      <x:c>
        <x:v>100</x:v>
      </x:c>
      <x:c>
        <x:v>100</x:v>
      </x:c>
    </x:row>
    <x:row>
      <x:c t="inlineStr">
        <x:is>
          <x:t>Microsoft.VisualStudio.TestPlatform.TestFramework.Extensions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Microsoft.VisualStudio.Text.Data</x:t>
        </x:is>
      </x:c>
      <x:c t="inlineStr">
        <x:is>
          <x:t>.NETFramework,Version=v4.7.2</x:t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Microsoft.VisualStudio.TextManager.Interop</x:t>
        </x:is>
      </x:c>
      <x:c t="inlineStr">
        <x:is>
          <x:t/>
        </x:is>
      </x:c>
      <x:c>
        <x:v>100</x:v>
      </x:c>
      <x:c>
        <x:v>100</x:v>
      </x:c>
      <x:c>
        <x:v>96.36</x:v>
      </x:c>
    </x:row>
    <x:row>
      <x:c t="inlineStr">
        <x:is>
          <x:t>Microsoft.VisualStudio.TextManager.Interop.8.0</x:t>
        </x:is>
      </x:c>
      <x:c t="inlineStr">
        <x:is>
          <x:t/>
        </x:is>
      </x:c>
      <x:c>
        <x:v>100</x:v>
      </x:c>
      <x:c>
        <x:v>100</x:v>
      </x:c>
      <x:c>
        <x:v>92.45</x:v>
      </x:c>
    </x:row>
    <x:row>
      <x:c t="inlineStr">
        <x:is>
          <x:t>Microsoft.VisualStudio.Threading</x:t>
        </x:is>
      </x:c>
      <x:c t="inlineStr">
        <x:is>
          <x:t>.NETFramework,Version=v4.7.2</x:t>
        </x:is>
      </x:c>
      <x:c>
        <x:v>100</x:v>
      </x:c>
      <x:c>
        <x:v>100</x:v>
      </x:c>
      <x:c>
        <x:v>99.48</x:v>
      </x:c>
    </x:row>
    <x:row>
      <x:c t="inlineStr">
        <x:is>
          <x:t>Microsoft.VisualStudio.Threading.resources, Version=16.4.0.0, Culture=cs, PublicKeyToken=b03f5f7f11d50a3a, FileVersion:16.4.43.42600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Culture=de, PublicKeyToken=b03f5f7f11d50a3a, FileVersion:16.4.43.42600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Culture=es, PublicKeyToken=b03f5f7f11d50a3a, FileVersion:16.4.16.38525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Culture=fr, PublicKeyToken=b03f5f7f11d50a3a, FileVersion:16.4.43.42600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Culture=it, PublicKeyToken=b03f5f7f11d50a3a, FileVersion:16.4.43.42600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Culture=ja, PublicKeyToken=b03f5f7f11d50a3a, FileVersion:16.4.16.38525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Culture=ko, PublicKeyToken=b03f5f7f11d50a3a, FileVersion:16.4.16.38525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Culture=pl, PublicKeyToken=b03f5f7f11d50a3a, FileVersion:16.4.16.38525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Culture=pt-BR, PublicKeyToken=b03f5f7f11d50a3a, FileVersion:16.4.16.38525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Culture=ru, PublicKeyToken=b03f5f7f11d50a3a, FileVersion:16.4.43.42600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Culture=tr, PublicKeyToken=b03f5f7f11d50a3a, FileVersion:16.4.43.42600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Culture=zh-Hans, PublicKeyToken=b03f5f7f11d50a3a, FileVersion:16.4.43.42600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Microsoft.VisualStudio.Threading.resources, Version=16.4.0.0, Culture=zh-Hant, PublicKeyToken=b03f5f7f11d50a3a, FileVersion:16.4.16.38525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Microsoft.VisualStudio.Utilities</x:t>
        </x:is>
      </x:c>
      <x:c t="inlineStr">
        <x:is>
          <x:t>.NETFramework,Version=v4.7.2</x:t>
        </x:is>
      </x:c>
      <x:c>
        <x:v>99.95</x:v>
      </x:c>
      <x:c>
        <x:v>99.84</x:v>
      </x:c>
      <x:c>
        <x:v>87.68</x:v>
      </x:c>
    </x:row>
    <x:row>
      <x:c t="inlineStr">
        <x:is>
          <x:t>Microsoft.VisualStudio.Validation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Culture=cs,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Culture=de,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Culture=es,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Culture=fr,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Culture=it,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Culture=ja,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Culture=ko,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Culture=pl,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Culture=pt-BR,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Culture=ru,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Culture=tr,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Culture=zh-Hans,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Microsoft.VisualStudio.Validation.resources, Version=15.3.0.0, Culture=zh-Hant, PublicKeyToken=b03f5f7f11d50a3a, FileVersion:15.5.31.7307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Microsoft.Win32.Registry, Version=4.1.1.0, Culture=neutral, PublicKeyToken=b03f5f7f11d50a3a, FileVersion:4.6.26515.06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Microsoft.Win32.Registry, Version=4.1.3.0, Culture=neutral, PublicKeyToken=b03f5f7f11d50a3a, FileVersion:4.700.19.56404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Microsoft.WindowsAPICodePack.Shell</x:t>
        </x:is>
      </x:c>
      <x:c t="inlineStr">
        <x:is>
          <x:t/>
        </x:is>
      </x:c>
      <x:c>
        <x:v>100</x:v>
      </x:c>
      <x:c>
        <x:v>100</x:v>
      </x:c>
      <x:c>
        <x:v>75.06</x:v>
      </x:c>
    </x:row>
    <x:row>
      <x:c t="inlineStr">
        <x:is>
          <x:t>Microsoft.Xaml.Behaviors</x:t>
        </x:is>
      </x:c>
      <x:c t="inlineStr">
        <x:is>
          <x:t>.NETFramework,Version=v4.0</x:t>
        </x:is>
      </x:c>
      <x:c>
        <x:v>100</x:v>
      </x:c>
      <x:c>
        <x:v>100</x:v>
      </x:c>
      <x:c>
        <x:v>41.09</x:v>
      </x:c>
    </x:row>
    <x:row>
      <x:c t="inlineStr">
        <x:is>
          <x:t>Nerdbank.Streams</x:t>
        </x:is>
      </x:c>
      <x:c t="inlineStr">
        <x:is>
          <x:t>.NETStandard,Version=v2.0</x:t>
        </x:is>
      </x:c>
      <x:c>
        <x:v>100</x:v>
      </x:c>
      <x:c>
        <x:v>100</x:v>
      </x:c>
      <x:c>
        <x:v>83.39</x:v>
      </x:c>
    </x:row>
    <x:row>
      <x:c t="inlineStr">
        <x:is>
          <x:t>Newtonsoft.Json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NLog, Version=4.0.0.0, Culture=neutral, PublicKeyToken=5120e14c03d0593c, FileVersion:4.0.0.0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NLog, Version=4.0.0.0, Culture=neutral, PublicKeyToken=5120e14c03d0593c, FileVersion:4.0.0.0</x:t>
        </x:is>
      </x:c>
      <x:c t="inlineStr">
        <x:is>
          <x:t>.NETStandard,Version=v1.5</x:t>
        </x:is>
      </x:c>
      <x:c>
        <x:v>99.2</x:v>
      </x:c>
      <x:c>
        <x:v>100</x:v>
      </x:c>
      <x:c>
        <x:v>100</x:v>
      </x:c>
    </x:row>
    <x:row>
      <x:c t="inlineStr">
        <x:is>
          <x:t>NLog, Version=4.0.0.0, Culture=neutral, PublicKeyToken=5120e14c03d0593c, FileVersion:4.0.0.0</x:t>
        </x:is>
      </x:c>
      <x:c t="inlineStr">
        <x:is>
          <x:t/>
        </x:is>
      </x:c>
      <x:c>
        <x:v>99.02</x:v>
      </x:c>
      <x:c>
        <x:v>99.02</x:v>
      </x:c>
      <x:c>
        <x:v>98.69</x:v>
      </x:c>
    </x:row>
    <x:row>
      <x:c t="inlineStr">
        <x:is>
          <x:t>NLog, Version=4.0.0.0, Culture=neutral, PublicKeyToken=5120e14c03d0593c, FileVersion:4.0.0.0</x:t>
        </x:is>
      </x:c>
      <x:c t="inlineStr">
        <x:is>
          <x:t>.NETStandard,Version=v1.3</x:t>
        </x:is>
      </x:c>
      <x:c>
        <x:v>99.21</x:v>
      </x:c>
      <x:c>
        <x:v>100</x:v>
      </x:c>
      <x:c>
        <x:v>100</x:v>
      </x:c>
    </x:row>
    <x:row>
      <x:c t="inlineStr">
        <x:is>
          <x:t>NLog, Version=4.0.0.0, Culture=neutral, PublicKeyToken=5120e14c03d0593c, FileVersion:4.6.8.10751</x:t>
        </x:is>
      </x:c>
      <x:c t="inlineStr">
        <x:is>
          <x:t>.NETFramework,Version=v4.5</x:t>
        </x:is>
      </x:c>
      <x:c>
        <x:v>99.12</x:v>
      </x:c>
      <x:c>
        <x:v>95.58</x:v>
      </x:c>
      <x:c>
        <x:v>98.84</x:v>
      </x:c>
    </x:row>
    <x:row>
      <x:c t="inlineStr">
        <x:is>
          <x:t>NLog, Version=4.0.0.0, Culture=neutral, PublicKeyToken=5120e14c03d0593c, FileVersion:4.0.0.0</x:t>
        </x:is>
      </x:c>
      <x:c t="inlineStr">
        <x:is>
          <x:t>.NETFramework,Version=v4.0,Profile=Client</x:t>
        </x:is>
      </x:c>
      <x:c>
        <x:v>99.08</x:v>
      </x:c>
      <x:c>
        <x:v>99.08</x:v>
      </x:c>
      <x:c>
        <x:v>98.77</x:v>
      </x:c>
    </x:row>
    <x:row>
      <x:c t="inlineStr">
        <x:is>
          <x:t>nunit.engine</x:t>
        </x:is>
      </x:c>
      <x:c t="inlineStr">
        <x:is>
          <x:t/>
        </x:is>
      </x:c>
      <x:c>
        <x:v>84.67</x:v>
      </x:c>
      <x:c>
        <x:v>84.67</x:v>
      </x:c>
      <x:c>
        <x:v>84.38</x:v>
      </x:c>
    </x:row>
    <x:row>
      <x:c t="inlineStr">
        <x:is>
          <x:t>nunit.engine.api</x:t>
        </x:is>
      </x:c>
      <x:c t="inlineStr">
        <x:is>
          <x:t/>
        </x:is>
      </x:c>
      <x:c>
        <x:v>100</x:v>
      </x:c>
      <x:c>
        <x:v>100</x:v>
      </x:c>
      <x:c>
        <x:v>99.14</x:v>
      </x:c>
    </x:row>
    <x:row>
      <x:c t="inlineStr">
        <x:is>
          <x:t>nunit.framework</x:t>
        </x:is>
      </x:c>
      <x:c t="inlineStr">
        <x:is>
          <x:t>.NETFramework,Version=v4.5</x:t>
        </x:is>
      </x:c>
      <x:c>
        <x:v>99.3</x:v>
      </x:c>
      <x:c>
        <x:v>99.3</x:v>
      </x:c>
      <x:c>
        <x:v>98</x:v>
      </x:c>
    </x:row>
    <x:row>
      <x:c t="inlineStr">
        <x:is>
          <x:t>NUnit3.TestAdapter, Version=3.15.1.0, Culture=neutral, PublicKeyToken=4cb40d35494691ac, FileVersion:3.15.1.0</x:t>
        </x:is>
      </x:c>
      <x:c t="inlineStr">
        <x:is>
          <x:t/>
        </x:is>
      </x:c>
      <x:c>
        <x:v>98.01</x:v>
      </x:c>
      <x:c>
        <x:v>98.01</x:v>
      </x:c>
      <x:c>
        <x:v>97.61</x:v>
      </x:c>
    </x:row>
    <x:row>
      <x:c t="inlineStr">
        <x:is>
          <x:t>NUnit3.TestAdapter, Version=3.16.0.0, Culture=neutral, PublicKeyToken=4cb40d35494691ac, FileVersion:3.16.0.0</x:t>
        </x:is>
      </x:c>
      <x:c t="inlineStr">
        <x:is>
          <x:t/>
        </x:is>
      </x:c>
      <x:c>
        <x:v>98.03</x:v>
      </x:c>
      <x:c>
        <x:v>98.03</x:v>
      </x:c>
      <x:c>
        <x:v>97.63</x:v>
      </x:c>
    </x:row>
    <x:row>
      <x:c t="inlineStr">
        <x:is>
          <x:t>OSIcon</x:t>
        </x:is>
      </x:c>
      <x:c t="inlineStr">
        <x:is>
          <x:t>.NETFramework,Version=v4.0</x:t>
        </x:is>
      </x:c>
      <x:c>
        <x:v>100</x:v>
      </x:c>
      <x:c>
        <x:v>100</x:v>
      </x:c>
      <x:c>
        <x:v>60.81</x:v>
      </x:c>
    </x:row>
    <x:row>
      <x:c t="inlineStr">
        <x:is>
          <x:t>PInvoke.Kernel32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PInvoke.Shell32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PInvoke.Windows.Core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Properties.Resources.Designer.cs.dll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saxon9he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saxon9he-api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ServiceLocation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Snapshooter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Snapshooter.Xunit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StreamJsonRpc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Culture=cs, PublicKeyToken=b03f5f7f11d50a3a, FileVersion:2.2.53.4629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Culture=de, PublicKeyToken=b03f5f7f11d50a3a, FileVersion:2.2.53.4629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Culture=es, PublicKeyToken=b03f5f7f11d50a3a, FileVersion:2.2.34.576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Culture=fr, PublicKeyToken=b03f5f7f11d50a3a, FileVersion:2.2.34.576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Culture=it, PublicKeyToken=b03f5f7f11d50a3a, FileVersion:2.2.53.4629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Culture=ja, PublicKeyToken=b03f5f7f11d50a3a, FileVersion:2.2.53.4629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Culture=ko, PublicKeyToken=b03f5f7f11d50a3a, FileVersion:2.2.34.576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Culture=pl, PublicKeyToken=b03f5f7f11d50a3a, FileVersion:2.2.53.4629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Culture=pt-BR, PublicKeyToken=b03f5f7f11d50a3a, FileVersion:2.2.53.4629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Culture=ru, PublicKeyToken=b03f5f7f11d50a3a, FileVersion:2.2.34.576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Culture=tr, PublicKeyToken=b03f5f7f11d50a3a, FileVersion:2.2.34.576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Culture=zh-Hans, PublicKeyToken=b03f5f7f11d50a3a, FileVersion:2.2.34.576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StreamJsonRpc.resources, Version=2.2.0.0, Culture=zh-Hant, PublicKeyToken=b03f5f7f11d50a3a, FileVersion:2.2.34.576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StructuredLogger</x:t>
        </x:is>
      </x:c>
      <x:c t="inlineStr">
        <x:is>
          <x:t>.NETFramework,Version=v4.6</x:t>
        </x:is>
      </x:c>
      <x:c>
        <x:v>99.46</x:v>
      </x:c>
      <x:c>
        <x:v>99.46</x:v>
      </x:c>
      <x:c>
        <x:v>99.32</x:v>
      </x:c>
    </x:row>
    <x:row>
      <x:c t="inlineStr">
        <x:is>
          <x:t>System.Buffers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System.Collections.Immutable, Version=1.2.3.0, Culture=neutral, PublicKeyToken=b03f5f7f11d50a3a, FileVersion:4.6.26515.06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System.Collections.Immutable, Version=1.2.5.0, Culture=neutral, PublicKeyToken=b03f5f7f11d50a3a, FileVersion:4.700.19.56404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System.ComponentModel.Annotations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System.IO.Pipelines, Version=4.0.0.1, Culture=neutral, PublicKeyToken=cc7b13ffcd2ddd51, FileVersion:4.6.27129.04</x:t>
        </x:is>
      </x:c>
      <x:c t="inlineStr">
        <x:is>
          <x:t/>
        </x:is>
      </x:c>
      <x:c>
        <x:v>100</x:v>
      </x:c>
      <x:c>
        <x:v>100</x:v>
      </x:c>
      <x:c>
        <x:v>79.04</x:v>
      </x:c>
    </x:row>
    <x:row>
      <x:c t="inlineStr">
        <x:is>
          <x:t>System.IO.Pipelines, Version=4.0.2.0, Culture=neutral, PublicKeyToken=cc7b13ffcd2ddd51, FileVersion:4.700.19.56404</x:t>
        </x:is>
      </x:c>
      <x:c t="inlineStr">
        <x:is>
          <x:t/>
        </x:is>
      </x:c>
      <x:c>
        <x:v>100</x:v>
      </x:c>
      <x:c>
        <x:v>100</x:v>
      </x:c>
      <x:c>
        <x:v>93.92</x:v>
      </x:c>
    </x:row>
    <x:row>
      <x:c t="inlineStr">
        <x:is>
          <x:t>System.Linq.Dynamic</x:t>
        </x:is>
      </x:c>
      <x:c t="inlineStr">
        <x:is>
          <x:t>.NETFramework,Version=v4.0</x:t>
        </x:is>
      </x:c>
      <x:c>
        <x:v>99.42</x:v>
      </x:c>
      <x:c>
        <x:v>99.42</x:v>
      </x:c>
      <x:c>
        <x:v>99.14</x:v>
      </x:c>
    </x:row>
    <x:row>
      <x:c t="inlineStr">
        <x:is>
          <x:t>System.Memory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System.Numerics.Vectors, Version=4.1.3.0, Culture=neutral, PublicKeyToken=b03f5f7f11d50a3a, FileVersion:4.6.25519.03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System.Numerics.Vectors, Version=4.1.4.0, Culture=neutral, PublicKeyToken=b03f5f7f11d50a3a, FileVersion:4.6.26515.06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System.Reactive</x:t>
        </x:is>
      </x:c>
      <x:c t="inlineStr">
        <x:is>
          <x:t>.NETFramework,Version=v4.6</x:t>
        </x:is>
      </x:c>
      <x:c>
        <x:v>99.9</x:v>
      </x:c>
      <x:c>
        <x:v>99.9</x:v>
      </x:c>
      <x:c>
        <x:v>99.57</x:v>
      </x:c>
    </x:row>
    <x:row>
      <x:c t="inlineStr">
        <x:is>
          <x:t>System.Reactive.Core</x:t>
        </x:is>
      </x:c>
      <x:c t="inlineStr">
        <x:is>
          <x:t>.NETFramework,Version=v4.6</x:t>
        </x:is>
      </x:c>
      <x:c>
        <x:v>100</x:v>
      </x:c>
      <x:c>
        <x:v>100</x:v>
      </x:c>
      <x:c>
        <x:v>100</x:v>
      </x:c>
    </x:row>
    <x:row>
      <x:c t="inlineStr">
        <x:is>
          <x:t>System.Reactive.Interfaces</x:t>
        </x:is>
      </x:c>
      <x:c t="inlineStr">
        <x:is>
          <x:t>.NETFramework,Version=v4.6</x:t>
        </x:is>
      </x:c>
      <x:c>
        <x:v>100</x:v>
      </x:c>
      <x:c>
        <x:v>100</x:v>
      </x:c>
      <x:c>
        <x:v>100</x:v>
      </x:c>
    </x:row>
    <x:row>
      <x:c t="inlineStr">
        <x:is>
          <x:t>System.Reactive.Linq</x:t>
        </x:is>
      </x:c>
      <x:c t="inlineStr">
        <x:is>
          <x:t>.NETFramework,Version=v4.6</x:t>
        </x:is>
      </x:c>
      <x:c>
        <x:v>100</x:v>
      </x:c>
      <x:c>
        <x:v>100</x:v>
      </x:c>
      <x:c>
        <x:v>100</x:v>
      </x:c>
    </x:row>
    <x:row>
      <x:c t="inlineStr">
        <x:is>
          <x:t>System.Reactive.PlatformServices</x:t>
        </x:is>
      </x:c>
      <x:c t="inlineStr">
        <x:is>
          <x:t>.NETFramework,Version=v4.6</x:t>
        </x:is>
      </x:c>
      <x:c>
        <x:v>100</x:v>
      </x:c>
      <x:c>
        <x:v>100</x:v>
      </x:c>
      <x:c>
        <x:v>100</x:v>
      </x:c>
    </x:row>
    <x:row>
      <x:c t="inlineStr">
        <x:is>
          <x:t>System.Reactive.Providers</x:t>
        </x:is>
      </x:c>
      <x:c t="inlineStr">
        <x:is>
          <x:t>.NETFramework,Version=v4.6</x:t>
        </x:is>
      </x:c>
      <x:c>
        <x:v>100</x:v>
      </x:c>
      <x:c>
        <x:v>100</x:v>
      </x:c>
      <x:c>
        <x:v>100</x:v>
      </x:c>
    </x:row>
    <x:row>
      <x:c t="inlineStr">
        <x:is>
          <x:t>System.Reactive.Windows.Threading</x:t>
        </x:is>
      </x:c>
      <x:c t="inlineStr">
        <x:is>
          <x:t>.NETFramework,Version=v4.6</x:t>
        </x:is>
      </x:c>
      <x:c>
        <x:v>100</x:v>
      </x:c>
      <x:c>
        <x:v>100</x:v>
      </x:c>
      <x:c>
        <x:v>100</x:v>
      </x:c>
    </x:row>
    <x:row>
      <x:c t="inlineStr">
        <x:is>
          <x:t>System.Runtime.CompilerServices.Unsafe, Version=4.0.3.0, Culture=neutral, PublicKeyToken=b03f5f7f11d50a3a, FileVersion: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System.Runtime.CompilerServices.Unsafe, Version=4.0.4.1, Culture=neutral, PublicKeyToken=b03f5f7f11d50a3a, FileVersion:4.6.26919.02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System.Runtime.CompilerServices.Unsafe, Version=4.0.6.0, Culture=neutral, PublicKeyToken=b03f5f7f11d50a3a, FileVersion:4.700.19.56404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System.Security.AccessControl, Version=4.1.1.0, Culture=neutral, PublicKeyToken=b03f5f7f11d50a3a, FileVersion:4.6.26515.06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System.Security.AccessControl, Version=4.1.3.0, Culture=neutral, PublicKeyToken=b03f5f7f11d50a3a, FileVersion:4.700.19.56404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System.Security.Principal.Windows, Version=4.1.1.0, Culture=neutral, PublicKeyToken=b03f5f7f11d50a3a, FileVersion:4.6.26515.06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System.Security.Principal.Windows, Version=4.1.3.0, Culture=neutral, PublicKeyToken=b03f5f7f11d50a3a, FileVersion:4.700.19.56404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System.Threading.Tasks.Dataflow, Version=4.6.3.0, Culture=neutral, PublicKeyToken=b03f5f7f11d50a3a, FileVersion:4.6.26515.06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System.Threading.Tasks.Dataflow, Version=4.6.5.0, Culture=neutral, PublicKeyToken=b03f5f7f11d50a3a, FileVersion:4.700.19.56404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System.Threading.Tasks.Extensions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System.ValueTuple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System.Windows.Interactivity, Version=4.0.0.0, Culture=neutral, PublicKeyToken=31bf3856ad364e35, FileVersion:2.0.20525.0</x:t>
        </x:is>
      </x:c>
      <x:c t="inlineStr">
        <x:is>
          <x:t>.NETFramework,Version=v4.0</x:t>
        </x:is>
      </x:c>
      <x:c>
        <x:v>100</x:v>
      </x:c>
      <x:c>
        <x:v>100</x:v>
      </x:c>
      <x:c>
        <x:v>76.8</x:v>
      </x:c>
    </x:row>
    <x:row>
      <x:c t="inlineStr">
        <x:is>
          <x:t>System.Windows.Interactivity, Version=4.5.0.0, Culture=neutral, PublicKeyToken=31bf3856ad364e35, FileVersion:3.0.40218.0</x:t>
        </x:is>
      </x:c>
      <x:c t="inlineStr">
        <x:is>
          <x:t>.NETFramework,Version=v4.5</x:t>
        </x:is>
      </x:c>
      <x:c>
        <x:v>100</x:v>
      </x:c>
      <x:c>
        <x:v>100</x:v>
      </x:c>
      <x:c>
        <x:v>76.71</x:v>
      </x:c>
    </x:row>
    <x:row>
      <x:c t="inlineStr">
        <x:is>
          <x:t>Vanara.BITS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Vanara.Core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Vanara.PInvoke.Accessibility</x:t>
        </x:is>
      </x:c>
      <x:c t="inlineStr">
        <x:is>
          <x:t>.NETFramework,Version=v4.5</x:t>
        </x:is>
      </x:c>
      <x:c>
        <x:v>100</x:v>
      </x:c>
      <x:c>
        <x:v>100</x:v>
      </x:c>
      <x:c>
        <x:v>97.73</x:v>
      </x:c>
    </x:row>
    <x:row>
      <x:c t="inlineStr">
        <x:is>
          <x:t>Vanara.PInvoke.AclUI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Vanara.PInvoke.BITS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Vanara.PInvoke.Cabinet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Vanara.PInvoke.ComCtl32</x:t>
        </x:is>
      </x:c>
      <x:c t="inlineStr">
        <x:is>
          <x:t>.NETFramework,Version=v4.5</x:t>
        </x:is>
      </x:c>
      <x:c>
        <x:v>100</x:v>
      </x:c>
      <x:c>
        <x:v>100</x:v>
      </x:c>
      <x:c>
        <x:v>99.32</x:v>
      </x:c>
    </x:row>
    <x:row>
      <x:c t="inlineStr">
        <x:is>
          <x:t>Vanara.PInvoke.CredUI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Vanara.PInvoke.Cryptography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Vanara.PInvoke.DwmApi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Vanara.PInvoke.Gdi32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Vanara.PInvoke.IpHlpApi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Vanara.PInvoke.Kernel32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Vanara.PInvoke.KtmW32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Vanara.PInvoke.Mpr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Vanara.PInvoke.NetApi32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Vanara.PInvoke.NtDll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Vanara.PInvoke.NTDSApi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Vanara.PInvoke.Ole</x:t>
        </x:is>
      </x:c>
      <x:c t="inlineStr">
        <x:is>
          <x:t>.NETFramework,Version=v4.5</x:t>
        </x:is>
      </x:c>
      <x:c>
        <x:v>100</x:v>
      </x:c>
      <x:c>
        <x:v>100</x:v>
      </x:c>
      <x:c>
        <x:v>99.65</x:v>
      </x:c>
    </x:row>
    <x:row>
      <x:c t="inlineStr">
        <x:is>
          <x:t>Vanara.PInvoke.Opc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Vanara.PInvoke.Pdh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Vanara.PInvoke.PowrProf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Vanara.PInvoke.Printing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Vanara.PInvoke.SearchApi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Vanara.PInvoke.Security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Vanara.PInvoke.Shared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Vanara.PInvoke.Shell32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Vanara.PInvoke.ShlwApi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Vanara.PInvoke.TaskSchd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Vanara.PInvoke.UrlMon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Vanara.PInvoke.User32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Vanara.PInvoke.UserEnv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Vanara.PInvoke.UxTheme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Vanara.PInvoke.VirtDisk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Vanara.PInvoke.Wer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Vanara.PInvoke.WinINet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Vanara.PInvoke.WinTrust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Vanara.PInvoke.Ws2_32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Vanara.Security</x:t>
        </x:is>
      </x:c>
      <x:c t="inlineStr">
        <x:is>
          <x:t>.NETFramework,Version=v4.5</x:t>
        </x:is>
      </x:c>
      <x:c>
        <x:v>98.67</x:v>
      </x:c>
      <x:c>
        <x:v>98.67</x:v>
      </x:c>
      <x:c>
        <x:v>98.67</x:v>
      </x:c>
    </x:row>
    <x:row>
      <x:c t="inlineStr">
        <x:is>
          <x:t>Vanara.SystemServices</x:t>
        </x:is>
      </x:c>
      <x:c t="inlineStr">
        <x:is>
          <x:t>.NETFramework,Version=v4.5</x:t>
        </x:is>
      </x:c>
      <x:c>
        <x:v>100</x:v>
      </x:c>
      <x:c>
        <x:v>96.65</x:v>
      </x:c>
      <x:c>
        <x:v>100</x:v>
      </x:c>
    </x:row>
    <x:row>
      <x:c t="inlineStr">
        <x:is>
          <x:t>Vanara.VirtualDisk</x:t>
        </x:is>
      </x:c>
      <x:c t="inlineStr">
        <x:is>
          <x:t>.NETFramework,Version=v4.5</x:t>
        </x:is>
      </x:c>
      <x:c>
        <x:v>100</x:v>
      </x:c>
      <x:c>
        <x:v>100</x:v>
      </x:c>
      <x:c>
        <x:v>100</x:v>
      </x:c>
    </x:row>
    <x:row>
      <x:c t="inlineStr">
        <x:is>
          <x:t>Vanara.Windows.Forms</x:t>
        </x:is>
      </x:c>
      <x:c t="inlineStr">
        <x:is>
          <x:t>.NETFramework,Version=v4.5</x:t>
        </x:is>
      </x:c>
      <x:c>
        <x:v>100</x:v>
      </x:c>
      <x:c>
        <x:v>100</x:v>
      </x:c>
      <x:c>
        <x:v>61.04</x:v>
      </x:c>
    </x:row>
    <x:row>
      <x:c t="inlineStr">
        <x:is>
          <x:t>Vanara.Windows.Forms.resources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Vanara.Windows.Shell</x:t>
        </x:is>
      </x:c>
      <x:c t="inlineStr">
        <x:is>
          <x:t>.NETFramework,Version=v4.5</x:t>
        </x:is>
      </x:c>
      <x:c>
        <x:v>99.61</x:v>
      </x:c>
      <x:c>
        <x:v>99.61</x:v>
      </x:c>
      <x:c>
        <x:v>86.87</x:v>
      </x:c>
    </x:row>
    <x:row>
      <x:c t="inlineStr">
        <x:is>
          <x:t>WpfApp1, Version=1.0.0.0, Culture=neutral, PublicKeyToken=null, FileVersion:1.0.0.0</x:t>
        </x:is>
      </x:c>
      <x:c t="inlineStr">
        <x:is>
          <x:t>.NETFramework,Version=v4.8</x:t>
        </x:is>
      </x:c>
      <x:c>
        <x:v>100</x:v>
      </x:c>
      <x:c>
        <x:v>99.51</x:v>
      </x:c>
      <x:c>
        <x:v>61.73</x:v>
      </x:c>
    </x:row>
    <x:row>
      <x:c t="inlineStr">
        <x:is>
          <x:t>WpfApp1, Version=1.0.0.0, Culture=neutral, PublicKeyToken=null, FileVersion:1.0.0.0</x:t>
        </x:is>
      </x:c>
      <x:c t="inlineStr">
        <x:is>
          <x:t>.NETFramework,Version=v4.7.2</x:t>
        </x:is>
      </x:c>
      <x:c>
        <x:v>100</x:v>
      </x:c>
      <x:c>
        <x:v>100</x:v>
      </x:c>
      <x:c>
        <x:v>64.19</x:v>
      </x:c>
    </x:row>
    <x:row>
      <x:c t="inlineStr">
        <x:is>
          <x:t>WpfApp1Tests</x:t>
        </x:is>
      </x:c>
      <x:c t="inlineStr">
        <x:is>
          <x:t>.NETFramework,Version=v4.7.2</x:t>
        </x:is>
      </x:c>
      <x:c>
        <x:v>100</x:v>
      </x:c>
      <x:c>
        <x:v>100</x:v>
      </x:c>
      <x:c>
        <x:v>100</x:v>
      </x:c>
    </x:row>
    <x:row>
      <x:c t="inlineStr">
        <x:is>
          <x:t>WpfApp1Tests3</x:t>
        </x:is>
      </x:c>
      <x:c t="inlineStr">
        <x:is>
          <x:t>.NETFramework,Version=v4.8</x:t>
        </x:is>
      </x:c>
      <x:c>
        <x:v>100</x:v>
      </x:c>
      <x:c>
        <x:v>100</x:v>
      </x:c>
      <x:c>
        <x:v>79.54</x:v>
      </x:c>
    </x:row>
    <x:row>
      <x:c t="inlineStr">
        <x:is>
          <x:t>WpfApp2</x:t>
        </x:is>
      </x:c>
      <x:c t="inlineStr">
        <x:is>
          <x:t>.NETFramework,Version=v4.8</x:t>
        </x:is>
      </x:c>
      <x:c>
        <x:v>100</x:v>
      </x:c>
      <x:c>
        <x:v>100</x:v>
      </x:c>
      <x:c>
        <x:v>86.05</x:v>
      </x:c>
    </x:row>
    <x:row>
      <x:c t="inlineStr">
        <x:is>
          <x:t>WpfColorFontDialog</x:t>
        </x:is>
      </x:c>
      <x:c t="inlineStr">
        <x:is>
          <x:t>.NETFramework,Version=v4.0</x:t>
        </x:is>
      </x:c>
      <x:c>
        <x:v>100</x:v>
      </x:c>
      <x:c>
        <x:v>100</x:v>
      </x:c>
      <x:c>
        <x:v>51.2</x:v>
      </x:c>
    </x:row>
    <x:row>
      <x:c t="inlineStr">
        <x:is>
          <x:t>Xceed.Wpf.AvalonDock</x:t>
        </x:is>
      </x:c>
      <x:c t="inlineStr">
        <x:is>
          <x:t>.NETFramework,Version=v4.0,Profile=Client</x:t>
        </x:is>
      </x:c>
      <x:c>
        <x:v>100</x:v>
      </x:c>
      <x:c>
        <x:v>100</x:v>
      </x:c>
      <x:c>
        <x:v>47.29</x:v>
      </x:c>
    </x:row>
    <x:row>
      <x:c t="inlineStr">
        <x:is>
          <x:t>Xceed.Wpf.AvalonDock.resources, Version=3.8.19076.18510, Culture=de, PublicKeyToken=ba83ff368b7563c6, FileVersion:3.8.19076.18510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Version=3.8.19076.18510, Culture=es, PublicKeyToken=ba83ff368b7563c6, FileVersion:3.8.19076.18510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Version=3.8.19076.18510, Culture=fr, PublicKeyToken=ba83ff368b7563c6, FileVersion:3.8.19076.18510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Version=3.8.19076.18510, Culture=hu, PublicKeyToken=ba83ff368b7563c6, FileVersion:3.8.19076.18510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Version=3.8.19076.18510, Culture=it, PublicKeyToken=ba83ff368b7563c6, FileVersion:3.8.19076.18510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Version=3.8.19076.18510, Culture=pt-BR, PublicKeyToken=ba83ff368b7563c6, FileVersion:3.8.19076.18510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Version=3.8.19076.18510, Culture=ro, PublicKeyToken=ba83ff368b7563c6, FileVersion:3.8.19076.18510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Version=3.8.19076.18510, Culture=ru, PublicKeyToken=ba83ff368b7563c6, FileVersion:3.8.19076.18510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Version=3.8.19076.18510, Culture=sv, PublicKeyToken=ba83ff368b7563c6, FileVersion:3.8.19076.18510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Xceed.Wpf.AvalonDock.resources, Version=3.8.19076.18510, Culture=zh-Hans, PublicKeyToken=ba83ff368b7563c6, FileVersion:3.8.19076.18510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Xceed.Wpf.AvalonDock.Themes.Aero</x:t>
        </x:is>
      </x:c>
      <x:c t="inlineStr">
        <x:is>
          <x:t>.NETFramework,Version=v4.0,Profile=Client</x:t>
        </x:is>
      </x:c>
      <x:c>
        <x:v>100</x:v>
      </x:c>
      <x:c>
        <x:v>100</x:v>
      </x:c>
      <x:c>
        <x:v>39.78</x:v>
      </x:c>
    </x:row>
    <x:row>
      <x:c t="inlineStr">
        <x:is>
          <x:t>Xceed.Wpf.AvalonDock.Themes.Metro</x:t>
        </x:is>
      </x:c>
      <x:c t="inlineStr">
        <x:is>
          <x:t>.NETFramework,Version=v4.0,Profile=Client</x:t>
        </x:is>
      </x:c>
      <x:c>
        <x:v>100</x:v>
      </x:c>
      <x:c>
        <x:v>100</x:v>
      </x:c>
      <x:c>
        <x:v>86.84</x:v>
      </x:c>
    </x:row>
    <x:row>
      <x:c t="inlineStr">
        <x:is>
          <x:t>Xceed.Wpf.AvalonDock.Themes.VS2010</x:t>
        </x:is>
      </x:c>
      <x:c t="inlineStr">
        <x:is>
          <x:t>.NETFramework,Version=v4.0,Profile=Client</x:t>
        </x:is>
      </x:c>
      <x:c>
        <x:v>100</x:v>
      </x:c>
      <x:c>
        <x:v>100</x:v>
      </x:c>
      <x:c>
        <x:v>86.84</x:v>
      </x:c>
    </x:row>
    <x:row>
      <x:c t="inlineStr">
        <x:is>
          <x:t>Xceed.Wpf.Toolkit</x:t>
        </x:is>
      </x:c>
      <x:c t="inlineStr">
        <x:is>
          <x:t>.NETFramework,Version=v4.0,Profile=Client</x:t>
        </x:is>
      </x:c>
      <x:c>
        <x:v>99.97</x:v>
      </x:c>
      <x:c>
        <x:v>99.97</x:v>
      </x:c>
      <x:c>
        <x:v>37.79</x:v>
      </x:c>
    </x:row>
    <x:row>
      <x:c t="inlineStr">
        <x:is>
          <x:t>xunit.abstractions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xunit.assert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xunit.core, Version=2.4.1.0, Culture=neutral, PublicKeyToken=8d05b1bb7a6fdb6c, FileVersion:2.4.1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xunit.core, Version=2.4.1.0, Culture=neutral, PublicKeyToken=8d05b1bb7a6fdb6c, FileVersion:2.4.1</x:t>
        </x:is>
      </x:c>
      <x:c t="inlineStr">
        <x:is>
          <x:t>.NETStandard,Version=v1.1</x:t>
        </x:is>
      </x:c>
      <x:c>
        <x:v>95.96</x:v>
      </x:c>
      <x:c>
        <x:v>100</x:v>
      </x:c>
      <x:c>
        <x:v>100</x:v>
      </x:c>
    </x:row>
    <x:row>
      <x:c t="inlineStr">
        <x:is>
          <x:t>xunit.execution.desktop</x:t>
        </x:is>
      </x:c>
      <x:c t="inlineStr">
        <x:is>
          <x:t>.NETFramework,Version=v4.5.2</x:t>
        </x:is>
      </x:c>
      <x:c>
        <x:v>99.57</x:v>
      </x:c>
      <x:c>
        <x:v>99.57</x:v>
      </x:c>
      <x:c>
        <x:v>99.29</x:v>
      </x:c>
    </x:row>
    <x:row>
      <x:c t="inlineStr">
        <x:is>
          <x:t>xunit.execution.dotnet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Xunit.Extensions.Ordering</x:t>
        </x:is>
      </x:c>
      <x:c t="inlineStr">
        <x:is>
          <x:t>.NETFramework,Version=v4.5.2</x:t>
        </x:is>
      </x:c>
      <x:c>
        <x:v>100</x:v>
      </x:c>
      <x:c>
        <x:v>100</x:v>
      </x:c>
      <x:c>
        <x:v>100</x:v>
      </x:c>
    </x:row>
    <x:row>
      <x:c t="inlineStr">
        <x:is>
          <x:t>xunit.NLog</x:t>
        </x:is>
      </x:c>
      <x:c t="inlineStr">
        <x:is>
          <x:t>.NETFramework,Version=v4.8</x:t>
        </x:is>
      </x:c>
      <x:c>
        <x:v>100</x:v>
      </x:c>
      <x:c>
        <x:v>100</x:v>
      </x:c>
      <x:c>
        <x:v>100</x:v>
      </x:c>
    </x:row>
    <x:row>
      <x:c t="inlineStr">
        <x:is>
          <x:t>xunit.runner.reporters.net452</x:t>
        </x:is>
      </x:c>
      <x:c t="inlineStr">
        <x:is>
          <x:t>.NETFramework,Version=v4.5.2</x:t>
        </x:is>
      </x:c>
      <x:c>
        <x:v>100</x:v>
      </x:c>
      <x:c>
        <x:v>100</x:v>
      </x:c>
      <x:c>
        <x:v>100</x:v>
      </x:c>
    </x:row>
    <x:row>
      <x:c t="inlineStr">
        <x:is>
          <x:t>xunit.runner.utility.net452</x:t>
        </x:is>
      </x:c>
      <x:c t="inlineStr">
        <x:is>
          <x:t>.NETFramework,Version=v4.5.2</x:t>
        </x:is>
      </x:c>
      <x:c>
        <x:v>96.63</x:v>
      </x:c>
      <x:c>
        <x:v>96.63</x:v>
      </x:c>
      <x:c>
        <x:v>96.17</x:v>
      </x:c>
    </x:row>
    <x:row>
      <x:c t="inlineStr">
        <x:is>
          <x:t>xunit.runner.visualstudio.testadapter</x:t>
        </x:is>
      </x:c>
      <x:c t="inlineStr">
        <x:is>
          <x:t>.NETFramework,Version=v4.5.2</x:t>
        </x:is>
      </x:c>
      <x:c>
        <x:v>100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Thursday, January 9, 2020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250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de859adc005a4f53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0606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T:System.Windows.Controls.Primitives.DragCompletedEventHandler</x:t>
        </x:is>
      </x:c>
      <x:c t="inlineStr">
        <x:is>
          <x:t>T:System.Windows.Controls.Primitives.DragCompletedEventHandler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T:System.Windows.Controls.Primitives.DragCompletedEventHandler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T:System.Windows.Controls.Primitives.DragCompletedEventHandler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T:System.Windows.Controls.Primitives.DragCompletedEventHandler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M:System.Windows.Controls.Primitives.DragCompletedEventHandler.#ctor(System.Object,System.IntPtr)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M:System.Windows.Controls.Primitives.DragCompletedEventHandler.#ctor(System.Object,System.IntPtr)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M:System.Windows.Controls.Primitives.DragCompletedEventHandler.#ctor(System.Object,System.IntPtr)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T:System.Windows.Controls.Primitives.DragCompletedEventHandler</x:t>
        </x:is>
      </x:c>
      <x:c t="inlineStr">
        <x:is>
          <x:t>M:System.Windows.Controls.Primitives.DragCompletedEventHandler.#ctor(System.Object,System.IntPtr)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F:System.Windows.UIElement.ClipToBoundsProperty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F:System.Windows.UIElement.ClipToBoundsProperty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F:System.Windows.UIElement.EffectProperty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F:System.Windows.UIElement.EffectProperty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F:System.Windows.UIElement.FocusableProperty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F:System.Windows.UIElement.FocusableProperty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F:System.Windows.UIElement.FocusableProperty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F:System.Windows.UIElement.FocusableProperty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F:System.Windows.UIElement.FocusableProperty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F:System.Windows.UIElement.IsEnabledProperty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F:System.Windows.UIElement.IsHitTestVisibleProperty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F:System.Windows.UIElement.IsHitTestVisibleProperty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F:System.Windows.UIElement.KeyDownEvent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F:System.Windows.UIElement.KeyDownEvent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F:System.Windows.UIElement.KeyDownEvent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F:System.Windows.UIElement.KeyUpEvent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F:System.Windows.UIElement.ManipulationDeltaEvent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F:System.Windows.UIElement.ManipulationDeltaEvent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F:System.Windows.UIElement.ManipulationInertiaStartingEvent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F:System.Windows.UIElement.ManipulationInertiaStartingEvent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F:System.Windows.UIElement.ManipulationStartingEvent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F:System.Windows.UIElement.ManipulationStartingEvent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F:System.Windows.UIElement.MouseDownEvent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F:System.Windows.UIElement.MouseEnterEvent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F:System.Windows.UIElement.MouseLeaveEvent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F:System.Windows.UIElement.MouseLeftButtonDownEvent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F:System.Windows.UIElement.MouseLeftButtonDownEvent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F:System.Windows.UIElement.MouseLeftButtonUpEvent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F:System.Windows.UIElement.MouseLeftButtonUpEvent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F:System.Windows.UIElement.MouseUpEvent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F:System.Windows.UIElement.MouseWheelEvent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F:System.Windows.UIElement.OpacityProperty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F:System.Windows.UIElement.OpacityProperty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F:System.Windows.UIElement.OpacityProperty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F:System.Windows.UIElement.OpacityProperty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F:System.Windows.UIElement.PreviewKeyDownEvent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F:System.Windows.UIElement.PreviewKeyUpEvent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F:System.Windows.UIElement.PreviewMouseWheelEvent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F:System.Windows.UIElement.PreviewTextInputEvent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F:System.Windows.UIElement.RenderTransformOriginProperty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F:System.Windows.UIElement.RenderTransformOriginProperty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F:System.Windows.UIElement.RenderTransformProperty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F:System.Windows.UIElement.TextInputEvent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F:System.Windows.UIElement.VisibilityProperty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M:System.Windows.UIElement.add_DragEnter(System.Windows.DragEventHandler)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M:System.Windows.UIElement.add_DragEnter(System.Windows.DragEventHandler)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M:System.Windows.UIElement.add_DragLeave(System.Windows.DragEventHandler)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M:System.Windows.UIElement.add_DragLeave(System.Windows.DragEventHandler)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M:System.Windows.UIElement.add_DragOver(System.Windows.DragEventHandler)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M:System.Windows.UIElement.add_DragOver(System.Windows.DragEventHandler)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M:System.Windows.UIElement.add_Drop(System.Windows.DragEventHandler)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M:System.Windows.UIElement.add_Drop(System.Windows.DragEventHandler)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M:System.Windows.UIElement.add_GiveFeedback(System.Windows.GiveFeedbackEventHandler)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M:System.Windows.UIElement.add_GotKeyboardFocus(System.Windows.Input.KeyboardFocusChangedEventHandler)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M:System.Windows.UIElement.add_GotKeyboardFocus(System.Windows.Input.KeyboardFocusChangedEventHandler)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M:System.Windows.UIElement.add_IsKeyboardFocusWithinChanged(System.Windows.DependencyPropertyChangedEventHandler)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M:System.Windows.UIElement.add_IsMouseDirectlyOverChanged(System.Windows.DependencyPropertyChangedEventHandler)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M:System.Windows.UIElement.add_IsVisibleChanged(System.Windows.DependencyPropertyChangedEventHandler)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M:System.Windows.UIElement.add_KeyDown(System.Windows.Input.KeyEventHandler)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M:System.Windows.UIElement.add_KeyDown(System.Windows.Input.KeyEventHandler)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M:System.Windows.UIElement.add_KeyDown(System.Windows.Input.KeyEventHandler)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M:System.Windows.UIElement.add_KeyUp(System.Windows.Input.KeyEventHandler)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M:System.Windows.UIElement.add_KeyUp(System.Windows.Input.KeyEventHandler)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M:System.Windows.UIElement.add_KeyUp(System.Windows.Input.KeyEventHandler)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M:System.Windows.UIElement.add_KeyUp(System.Windows.Input.KeyEventHandler)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M:System.Windows.UIElement.add_LayoutUpdated(System.EventHandler)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M:System.Windows.UIElement.add_LayoutUpdated(System.EventHandler)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M:System.Windows.UIElement.add_LayoutUpdated(System.EventHandler)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M:System.Windows.UIElement.add_LayoutUpdated(System.EventHandler)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M:System.Windows.UIElement.add_LayoutUpdated(System.EventHandler)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M:System.Windows.UIElement.add_LayoutUpdated(System.EventHandler)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M:System.Windows.UIElement.add_LostFocus(System.Windows.RoutedEventHandler)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M:System.Windows.UIElement.add_LostFocus(System.Windows.RoutedEventHandler)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M:System.Windows.UIElement.add_LostFocus(System.Windows.RoutedEventHandler)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M:System.Windows.UIElement.add_LostKeyboardFocus(System.Windows.Input.KeyboardFocusChangedEventHandler)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M:System.Windows.UIElement.add_LostMouseCapture(System.Windows.Input.MouseEventHandler)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M:System.Windows.UIElement.add_LostMouseCapture(System.Windows.Input.MouseEventHandler)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M:System.Windows.UIElement.add_MouseEnter(System.Windows.Input.MouseEventHandler)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M:System.Windows.UIElement.add_MouseLeave(System.Windows.Input.MouseEventHandler)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M:System.Windows.UIElement.add_MouseLeave(System.Windows.Input.MouseEventHandler)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M:System.Windows.UIElement.add_MouseLeave(System.Windows.Input.MouseEventHandler)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M:System.Windows.UIElement.add_MouseLeftButtonDown(System.Windows.Input.MouseButtonEventHandler)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M:System.Windows.UIElement.add_MouseLeftButtonUp(System.Windows.Input.MouseButtonEventHandler)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M:System.Windows.UIElement.add_MouseLeftButtonUp(System.Windows.Input.MouseButtonEventHandler)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M:System.Windows.UIElement.add_MouseLeftButtonUp(System.Windows.Input.MouseButtonEventHandler)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M:System.Windows.UIElement.add_MouseMove(System.Windows.Input.MouseEventHandler)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M:System.Windows.UIElement.add_MouseUp(System.Windows.Input.MouseButtonEventHandler)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M:System.Windows.UIElement.add_MouseUp(System.Windows.Input.MouseButtonEventHandler)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M:System.Windows.UIElement.add_MouseWheel(System.Windows.Input.MouseWheelEventHandler)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M:System.Windows.UIElement.add_PreviewGotKeyboardFocus(System.Windows.Input.KeyboardFocusChangedEventHandler)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M:System.Windows.UIElement.add_PreviewGotKeyboardFocus(System.Windows.Input.KeyboardFocusChangedEventHandler)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M:System.Windows.UIElement.add_PreviewKeyDown(System.Windows.Input.KeyEventHandler)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M:System.Windows.UIElement.add_PreviewKeyDown(System.Windows.Input.KeyEventHandler)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M:System.Windows.UIElement.add_PreviewKeyUp(System.Windows.Input.KeyEventHandler)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M:System.Windows.UIElement.add_PreviewMouseLeftButtonDown(System.Windows.Input.MouseButtonEventHandler)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M:System.Windows.UIElement.add_PreviewMouseLeftButtonDown(System.Windows.Input.MouseButtonEventHandler)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M:System.Windows.UIElement.add_PreviewMouseLeftButtonDown(System.Windows.Input.MouseButtonEventHandler)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M:System.Windows.UIElement.add_PreviewMouseLeftButtonUp(System.Windows.Input.MouseButtonEventHandler)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M:System.Windows.UIElement.add_PreviewMouseLeftButtonUp(System.Windows.Input.MouseButtonEventHandler)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M:System.Windows.UIElement.add_PreviewMouseMove(System.Windows.Input.MouseEventHandler)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M:System.Windows.UIElement.add_PreviewMouseMove(System.Windows.Input.MouseEventHandler)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M:System.Windows.UIElement.add_PreviewMouseMove(System.Windows.Input.MouseEventHandler)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M:System.Windows.UIElement.add_PreviewMouseRightButtonDown(System.Windows.Input.MouseButtonEventHandler)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M:System.Windows.UIElement.add_PreviewTextInput(System.Windows.Input.TextCompositionEventHandler)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M:System.Windows.UIElement.add_PreviewTextInput(System.Windows.Input.TextCompositionEventHandler)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M:System.Windows.UIElement.add_PreviewTouchMove(System.EventHandler{System.Windows.Input.TouchEventArgs})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M:System.Windows.UIElement.add_QueryContinueDrag(System.Windows.QueryContinueDragEventHandler)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M:System.Windows.UIElement.add_QueryCursor(System.Windows.Input.QueryCursorEventHandler)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M:System.Windows.UIElement.add_TouchEnter(System.EventHandler{System.Windows.Input.TouchEventArgs})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M:System.Windows.UIElement.add_TouchLeave(System.EventHandler{System.Windows.Input.TouchEventArgs})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M:System.Windows.UIElement.AddHandler(System.Windows.RoutedEvent,System.Delegate,System.Boolean)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M:System.Windows.UIElement.AddHandler(System.Windows.RoutedEvent,System.Delegate,System.Boolean)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M:System.Windows.UIElement.AddHandler(System.Windows.RoutedEvent,System.Delegate,System.Boolean)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M:System.Windows.UIElement.AddHandler(System.Windows.RoutedEvent,System.Delegate,System.Boolean)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M:System.Windows.UIElement.BeginAnimation(System.Windows.DependencyProperty,System.Windows.Media.Animation.AnimationTimeline)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M:System.Windows.UIElement.BeginAnimation(System.Windows.DependencyProperty,System.Windows.Media.Animation.AnimationTimeline)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M:System.Windows.UIElement.CaptureMouse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M:System.Windows.UIElement.get_CommandBindings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M:System.Windows.UIElement.get_CommandBindings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M:System.Windows.UIElement.get_CommandBindings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M:System.Windows.UIElement.get_CommandBindings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M:System.Windows.UIElement.get_CommandBindings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M:System.Windows.UIElement.get_CommandBindings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M:System.Windows.UIElement.get_DesiredSize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M:System.Windows.UIElement.get_Effect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M:System.Windows.UIElement.get_Effect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M:System.Windows.UIElement.get_Focusable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M:System.Windows.UIElement.get_Focusable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M:System.Windows.UIElement.get_InputBindings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M:System.Windows.UIElement.get_InputBindings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M:System.Windows.UIElement.get_InputBindings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M:System.Windows.UIElement.get_IsArrangeValid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M:System.Windows.UIElement.get_IsEnabled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M:System.Windows.UIElement.get_IsFocused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M:System.Windows.UIElement.get_IsHitTestVisible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M:System.Windows.UIElement.get_IsKeyboardFocused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M:System.Windows.UIElement.get_IsMouseCaptured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M:System.Windows.UIElement.get_IsMouseCaptured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M:System.Windows.UIElement.get_IsMouseCaptureWithin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M:System.Windows.UIElement.get_IsMouseCaptureWithin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M:System.Windows.UIElement.get_IsMouseDirectlyOver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M:System.Windows.UIElement.get_IsMouseOver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M:System.Windows.UIElement.get_IsMouseOver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M:System.Windows.UIElement.get_IsMouseOver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M:System.Windows.UIElement.get_IsMouseOver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M:System.Windows.UIElement.get_IsMouseOver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M:System.Windows.UIElement.get_IsVisible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M:System.Windows.UIElement.get_Opacity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M:System.Windows.UIElement.get_Opacity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M:System.Windows.UIElement.get_Opacity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M:System.Windows.UIElement.get_RenderSize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M:System.Windows.UIElement.get_RenderSize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M:System.Windows.UIElement.get_RenderSize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M:System.Windows.UIElement.get_RenderSize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M:System.Windows.UIElement.get_RenderSize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M:System.Windows.UIElement.get_RenderSize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M:System.Windows.UIElement.get_RenderSize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M:System.Windows.UIElement.get_RenderTransformOrigin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M:System.Windows.UIElement.get_RenderTransformOrigin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M:System.Windows.UIElement.get_RenderTransformOrigin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M:System.Windows.UIElement.get_RenderTransformOrigin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M:System.Windows.UIElement.get_SnapsToDevicePixels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M:System.Windows.UIElement.get_Visibility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M:System.Windows.UIElement.GetAnimationBaseValue(System.Windows.DependencyProperty)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M:System.Windows.UIElement.GetAnimationBaseValue(System.Windows.DependencyProperty)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M:System.Windows.UIElement.InputHitTest(System.Windows.Point)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M:System.Windows.UIElement.InputHitTest(System.Windows.Point)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M:System.Windows.UIElement.InputHitTest(System.Windows.Point)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M:System.Windows.UIElement.InvalidateArrange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M:System.Windows.UIElement.InvalidateArrange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M:System.Windows.UIElement.InvalidateArrange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M:System.Windows.UIElement.InvalidateArrange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M:System.Windows.UIElement.InvalidateArrange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M:System.Windows.UIElement.InvalidateMeasure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M:System.Windows.UIElement.InvalidateMeasure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M:System.Windows.UIElement.InvalidateMeasure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M:System.Windows.UIElement.InvalidateMeasure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M:System.Windows.UIElement.InvalidateMeasure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M:System.Windows.UIElement.InvalidateMeasure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M:System.Windows.UIElement.InvalidateMeasure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M:System.Windows.UIElement.InvalidateVisual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M:System.Windows.UIElement.InvalidateVisual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M:System.Windows.UIElement.InvalidateVisual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M:System.Windows.UIElement.MoveFocus(System.Windows.Input.TraversalRequest)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M:System.Windows.UIElement.OnAccessKey(System.Windows.Input.AccessKeyEventArgs)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M:System.Windows.UIElement.OnGotKeyboardFocus(System.Windows.Input.KeyboardFocusChangedEventArgs)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M:System.Windows.UIElement.OnGotKeyboardFocus(System.Windows.Input.KeyboardFocusChangedEventArgs)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M:System.Windows.UIElement.OnGotKeyboardFocus(System.Windows.Input.KeyboardFocusChangedEventArgs)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M:System.Windows.UIElement.OnGotKeyboardFocus(System.Windows.Input.KeyboardFocusChangedEventArgs)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M:System.Windows.UIElement.OnGotKeyboardFocus(System.Windows.Input.KeyboardFocusChangedEventArgs)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M:System.Windows.UIElement.OnIsKeyboardFocusWithinChanged(System.Windows.DependencyPropertyChangedEventArgs)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M:System.Windows.UIElement.OnIsMouseDirectlyOverChanged(System.Windows.DependencyPropertyChangedEventArgs)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M:System.Windows.UIElement.OnKeyDown(System.Windows.Input.KeyEventArgs)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M:System.Windows.UIElement.OnKeyDown(System.Windows.Input.KeyEventArgs)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M:System.Windows.UIElement.OnKeyDown(System.Windows.Input.KeyEventArgs)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M:System.Windows.UIElement.OnKeyUp(System.Windows.Input.KeyEventArgs)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M:System.Windows.UIElement.OnKeyUp(System.Windows.Input.KeyEventArgs)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M:System.Windows.UIElement.OnLostFocus(System.Windows.RoutedEventArgs)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M:System.Windows.UIElement.OnLostFocus(System.Windows.RoutedEventArgs)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M:System.Windows.UIElement.OnLostKeyboardFocus(System.Windows.Input.KeyboardFocusChangedEventArgs)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M:System.Windows.UIElement.OnLostKeyboardFocus(System.Windows.Input.KeyboardFocusChangedEventArgs)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M:System.Windows.UIElement.OnLostMouseCapture(System.Windows.Input.MouseEventArgs)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M:System.Windows.UIElement.OnMouseDown(System.Windows.Input.MouseButtonEventArgs)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M:System.Windows.UIElement.OnMouseDown(System.Windows.Input.MouseButtonEventArgs)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M:System.Windows.UIElement.OnMouseDown(System.Windows.Input.MouseButtonEventArgs)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M:System.Windows.UIElement.OnMouseDown(System.Windows.Input.MouseButtonEventArgs)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M:System.Windows.UIElement.OnMouseEnter(System.Windows.Input.MouseEventArgs)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M:System.Windows.UIElement.OnMouseEnter(System.Windows.Input.MouseEventArgs)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M:System.Windows.UIElement.OnMouseEnter(System.Windows.Input.MouseEventArgs)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M:System.Windows.UIElement.OnMouseEnter(System.Windows.Input.MouseEventArgs)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M:System.Windows.UIElement.OnMouseLeave(System.Windows.Input.MouseEventArgs)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M:System.Windows.UIElement.OnMouseLeave(System.Windows.Input.MouseEventArgs)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M:System.Windows.UIElement.OnMouseLeave(System.Windows.Input.MouseEventArgs)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M:System.Windows.UIElement.OnMouseLeave(System.Windows.Input.MouseEventArgs)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M:System.Windows.UIElement.OnMouseLeftButtonDown(System.Windows.Input.MouseButtonEventArgs)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M:System.Windows.UIElement.OnMouseLeftButtonDown(System.Windows.Input.MouseButtonEventArgs)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M:System.Windows.UIElement.OnMouseLeftButtonDown(System.Windows.Input.MouseButtonEventArgs)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M:System.Windows.UIElement.OnMouseLeftButtonDown(System.Windows.Input.MouseButtonEventArgs)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M:System.Windows.UIElement.OnMouseLeftButtonUp(System.Windows.Input.MouseButtonEventArgs)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M:System.Windows.UIElement.OnMouseLeftButtonUp(System.Windows.Input.MouseButtonEventArgs)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M:System.Windows.UIElement.OnMouseLeftButtonUp(System.Windows.Input.MouseButtonEventArgs)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M:System.Windows.UIElement.OnMouseLeftButtonUp(System.Windows.Input.MouseButtonEventArgs)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M:System.Windows.UIElement.OnMouseLeftButtonUp(System.Windows.Input.MouseButtonEventArgs)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M:System.Windows.UIElement.OnMouseMove(System.Windows.Input.MouseEventArgs)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M:System.Windows.UIElement.OnMouseMove(System.Windows.Input.MouseEventArgs)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M:System.Windows.UIElement.OnMouseMove(System.Windows.Input.MouseEventArgs)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M:System.Windows.UIElement.OnMouseMove(System.Windows.Input.MouseEventArgs)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M:System.Windows.UIElement.OnMouseMove(System.Windows.Input.MouseEventArgs)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M:System.Windows.UIElement.OnMouseRightButtonDown(System.Windows.Input.MouseButtonEventArgs)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M:System.Windows.UIElement.OnMouseRightButtonDown(System.Windows.Input.MouseButtonEventArgs)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M:System.Windows.UIElement.OnMouseUp(System.Windows.Input.MouseButtonEventArgs)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M:System.Windows.UIElement.OnMouseUp(System.Windows.Input.MouseButtonEventArgs)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M:System.Windows.UIElement.OnMouseWheel(System.Windows.Input.MouseWheelEventArgs)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M:System.Windows.UIElement.OnPreviewGotKeyboardFocus(System.Windows.Input.KeyboardFocusChangedEventArgs)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M:System.Windows.UIElement.OnPreviewGotKeyboardFocus(System.Windows.Input.KeyboardFocusChangedEventArgs)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M:System.Windows.UIElement.OnPreviewGotKeyboardFocus(System.Windows.Input.KeyboardFocusChangedEventArgs)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M:System.Windows.UIElement.OnPreviewKeyDown(System.Windows.Input.KeyEventArgs)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M:System.Windows.UIElement.OnPreviewKeyDown(System.Windows.Input.KeyEventArgs)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M:System.Windows.UIElement.OnPreviewKeyDown(System.Windows.Input.KeyEventArgs)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M:System.Windows.UIElement.OnPreviewKeyDown(System.Windows.Input.KeyEventArgs)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M:System.Windows.UIElement.OnPreviewKeyDown(System.Windows.Input.KeyEventArgs)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M:System.Windows.UIElement.OnPreviewKeyUp(System.Windows.Input.KeyEventArgs)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M:System.Windows.UIElement.OnPreviewKeyUp(System.Windows.Input.KeyEventArgs)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M:System.Windows.UIElement.OnPreviewKeyUp(System.Windows.Input.KeyEventArgs)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M:System.Windows.UIElement.OnPreviewMouseDown(System.Windows.Input.MouseButtonEventArgs)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M:System.Windows.UIElement.OnPreviewMouseLeftButtonDown(System.Windows.Input.MouseButtonEventArgs)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M:System.Windows.UIElement.OnPreviewMouseLeftButtonUp(System.Windows.Input.MouseButtonEventArgs)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M:System.Windows.UIElement.OnPreviewMouseMove(System.Windows.Input.MouseEventArgs)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M:System.Windows.UIElement.OnPreviewMouseMove(System.Windows.Input.MouseEventArgs)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M:System.Windows.UIElement.OnPreviewMouseRightButtonUp(System.Windows.Input.MouseButtonEventArgs)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M:System.Windows.UIElement.OnPreviewMouseRightButtonUp(System.Windows.Input.MouseButtonEventArgs)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M:System.Windows.UIElement.OnPreviewMouseUp(System.Windows.Input.MouseButtonEventArgs)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M:System.Windows.UIElement.OnPreviewMouseUp(System.Windows.Input.MouseButtonEventArgs)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M:System.Windows.UIElement.OnPreviewMouseWheel(System.Windows.Input.MouseWheelEventArgs)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M:System.Windows.UIElement.OnPreviewTextInput(System.Windows.Input.TextCompositionEventArgs)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M:System.Windows.UIElement.OnQueryCursor(System.Windows.Input.QueryCursorEventArgs)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M:System.Windows.UIElement.OnRender(System.Windows.Media.DrawingContext)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M:System.Windows.UIElement.OnRender(System.Windows.Media.DrawingContext)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M:System.Windows.UIElement.OnRender(System.Windows.Media.DrawingContext)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M:System.Windows.UIElement.OnRender(System.Windows.Media.DrawingContext)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M:System.Windows.UIElement.OnTextInput(System.Windows.Input.TextCompositionEventArgs)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M:System.Windows.UIElement.RaiseEvent(System.Windows.RoutedEventArgs)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M:System.Windows.UIElement.RaiseEvent(System.Windows.RoutedEventArgs)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M:System.Windows.UIElement.RaiseEvent(System.Windows.RoutedEventArgs)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M:System.Windows.UIElement.RaiseEvent(System.Windows.RoutedEventArgs)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M:System.Windows.UIElement.RaiseEvent(System.Windows.RoutedEventArgs)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M:System.Windows.UIElement.RaiseEvent(System.Windows.RoutedEventArgs)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M:System.Windows.UIElement.ReleaseMouseCapture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M:System.Windows.UIElement.remove_DragEnter(System.Windows.DragEventHandler)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M:System.Windows.UIElement.remove_DragEnter(System.Windows.DragEventHandler)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M:System.Windows.UIElement.remove_DragLeave(System.Windows.DragEventHandler)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M:System.Windows.UIElement.remove_DragLeave(System.Windows.DragEventHandler)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M:System.Windows.UIElement.remove_DragOver(System.Windows.DragEventHandler)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M:System.Windows.UIElement.remove_DragOver(System.Windows.DragEventHandler)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M:System.Windows.UIElement.remove_Drop(System.Windows.DragEventHandler)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M:System.Windows.UIElement.remove_Drop(System.Windows.DragEventHandler)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M:System.Windows.UIElement.remove_GiveFeedback(System.Windows.GiveFeedbackEventHandler)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M:System.Windows.UIElement.remove_GotFocus(System.Windows.RoutedEventHandler)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M:System.Windows.UIElement.remove_GotKeyboardFocus(System.Windows.Input.KeyboardFocusChangedEventHandler)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M:System.Windows.UIElement.remove_IsKeyboardFocusWithinChanged(System.Windows.DependencyPropertyChangedEventHandler)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M:System.Windows.UIElement.remove_IsVisibleChanged(System.Windows.DependencyPropertyChangedEventHandler)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M:System.Windows.UIElement.remove_IsVisibleChanged(System.Windows.DependencyPropertyChangedEventHandler)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M:System.Windows.UIElement.remove_KeyDown(System.Windows.Input.KeyEventHandler)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M:System.Windows.UIElement.remove_KeyDown(System.Windows.Input.KeyEventHandler)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M:System.Windows.UIElement.remove_KeyUp(System.Windows.Input.KeyEventHandler)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M:System.Windows.UIElement.remove_KeyUp(System.Windows.Input.KeyEventHandler)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M:System.Windows.UIElement.remove_LayoutUpdated(System.EventHandler)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M:System.Windows.UIElement.remove_LayoutUpdated(System.EventHandler)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M:System.Windows.UIElement.remove_LayoutUpdated(System.EventHandler)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M:System.Windows.UIElement.remove_LayoutUpdated(System.EventHandler)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M:System.Windows.UIElement.remove_LostFocus(System.Windows.RoutedEventHandler)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M:System.Windows.UIElement.remove_LostFocus(System.Windows.RoutedEventHandler)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M:System.Windows.UIElement.remove_LostKeyboardFocus(System.Windows.Input.KeyboardFocusChangedEventHandler)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M:System.Windows.UIElement.remove_LostMouseCapture(System.Windows.Input.MouseEventHandler)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M:System.Windows.UIElement.remove_LostMouseCapture(System.Windows.Input.MouseEventHandler)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M:System.Windows.UIElement.remove_MouseEnter(System.Windows.Input.MouseEventHandler)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M:System.Windows.UIElement.remove_MouseEnter(System.Windows.Input.MouseEventHandler)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M:System.Windows.UIElement.remove_MouseLeave(System.Windows.Input.MouseEventHandler)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M:System.Windows.UIElement.remove_MouseLeave(System.Windows.Input.MouseEventHandler)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M:System.Windows.UIElement.remove_MouseLeftButtonDown(System.Windows.Input.MouseButtonEventHandler)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M:System.Windows.UIElement.remove_MouseLeftButtonDown(System.Windows.Input.MouseButtonEventHandler)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M:System.Windows.UIElement.remove_MouseLeftButtonUp(System.Windows.Input.MouseButtonEventHandler)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M:System.Windows.UIElement.remove_MouseLeftButtonUp(System.Windows.Input.MouseButtonEventHandler)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M:System.Windows.UIElement.remove_MouseLeftButtonUp(System.Windows.Input.MouseButtonEventHandler)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M:System.Windows.UIElement.remove_MouseMove(System.Windows.Input.MouseEventHandler)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M:System.Windows.UIElement.remove_MouseMove(System.Windows.Input.MouseEventHandler)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M:System.Windows.UIElement.remove_MouseMove(System.Windows.Input.MouseEventHandler)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M:System.Windows.UIElement.remove_MouseMove(System.Windows.Input.MouseEventHandler)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M:System.Windows.UIElement.remove_MouseUp(System.Windows.Input.MouseButtonEventHandler)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M:System.Windows.UIElement.remove_MouseUp(System.Windows.Input.MouseButtonEventHandler)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M:System.Windows.UIElement.remove_MouseWheel(System.Windows.Input.MouseWheelEventHandler)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M:System.Windows.UIElement.remove_PreviewGotKeyboardFocus(System.Windows.Input.KeyboardFocusChangedEventHandler)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M:System.Windows.UIElement.remove_PreviewGotKeyboardFocus(System.Windows.Input.KeyboardFocusChangedEventHandler)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M:System.Windows.UIElement.remove_PreviewKeyDown(System.Windows.Input.KeyEventHandler)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M:System.Windows.UIElement.remove_PreviewKeyDown(System.Windows.Input.KeyEventHandler)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M:System.Windows.UIElement.remove_PreviewMouseDown(System.Windows.Input.MouseButtonEventHandler)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M:System.Windows.UIElement.remove_PreviewMouseLeftButtonDown(System.Windows.Input.MouseButtonEventHandler)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M:System.Windows.UIElement.remove_PreviewMouseLeftButtonDown(System.Windows.Input.MouseButtonEventHandler)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M:System.Windows.UIElement.remove_PreviewMouseLeftButtonUp(System.Windows.Input.MouseButtonEventHandler)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M:System.Windows.UIElement.remove_PreviewMouseMove(System.Windows.Input.MouseEventHandler)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M:System.Windows.UIElement.remove_PreviewMouseRightButtonDown(System.Windows.Input.MouseButtonEventHandler)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M:System.Windows.UIElement.remove_PreviewTextInput(System.Windows.Input.TextCompositionEventHandler)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M:System.Windows.UIElement.remove_QueryContinueDrag(System.Windows.QueryContinueDragEventHandler)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M:System.Windows.UIElement.remove_QueryCursor(System.Windows.Input.QueryCursorEventHandler)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M:System.Windows.UIElement.set_AllowDrop(System.Boolean)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M:System.Windows.UIElement.set_AllowDrop(System.Boolean)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M:System.Windows.UIElement.set_AllowDrop(System.Boolean)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M:System.Windows.UIElement.set_Clip(System.Windows.Media.Geometry)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M:System.Windows.UIElement.set_ClipToBounds(System.Boolean)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M:System.Windows.UIElement.set_ClipToBounds(System.Boolean)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M:System.Windows.UIElement.set_Effect(System.Windows.Media.Effects.Effect)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M:System.Windows.UIElement.set_Effect(System.Windows.Media.Effects.Effect)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M:System.Windows.UIElement.set_Effect(System.Windows.Media.Effects.Effect)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M:System.Windows.UIElement.set_Focusable(System.Boolean)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M:System.Windows.UIElement.set_Focusable(System.Boolean)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M:System.Windows.UIElement.set_Focusable(System.Boolean)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M:System.Windows.UIElement.set_Focusable(System.Boolean)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M:System.Windows.UIElement.set_Focusable(System.Boolean)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M:System.Windows.UIElement.set_IsHitTestVisible(System.Boolean)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M:System.Windows.UIElement.set_IsHitTestVisible(System.Boolean)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M:System.Windows.UIElement.set_IsHitTestVisible(System.Boolean)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M:System.Windows.UIElement.set_IsHitTestVisible(System.Boolean)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M:System.Windows.UIElement.set_IsHitTestVisible(System.Boolean)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M:System.Windows.UIElement.set_IsManipulationEnabled(System.Boolean)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M:System.Windows.UIElement.set_IsManipulationEnabled(System.Boolean)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M:System.Windows.UIElement.set_OpacityMask(System.Windows.Media.Brush)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M:System.Windows.UIElement.set_RenderSize(System.Windows.Size)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M:System.Windows.UIElement.set_RenderTransformOrigin(System.Windows.Point)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M:System.Windows.UIElement.set_RenderTransformOrigin(System.Windows.Point)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M:System.Windows.UIElement.set_RenderTransformOrigin(System.Windows.Point)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M:System.Windows.UIElement.set_SnapsToDevicePixels(System.Boolean)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M:System.Windows.UIElement.TranslatePoint(System.Windows.Point,System.Windows.UIElement)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M:System.Windows.UIElement.TranslatePoint(System.Windows.Point,System.Windows.UIElement)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M:System.Windows.UIElement.TranslatePoint(System.Windows.Point,System.Windows.UIElement)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M:System.Windows.UIElement.UpdateLayout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T:System.Windows.Documents.Italic</x:t>
        </x:is>
      </x:c>
      <x:c t="inlineStr">
        <x:is>
          <x:t>T:System.Windows.Documents.Italic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T:System.Windows.Documents.Italic</x:t>
        </x:is>
      </x:c>
      <x:c t="inlineStr">
        <x:is>
          <x:t>M:System.Windows.Documents.Italic.#ctor(System.Windows.Documents.Inline)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T:System.Runtime.Remoting.Lifetime.ILease</x:t>
        </x:is>
      </x:c>
      <x:c t="inlineStr">
        <x:is>
          <x:t>System.Reactive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T:System.Runtime.Remoting.Lifetime.ILease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T:System.Runtime.Remoting.Lifetime.ILease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T:System.Runtime.Remoting.Lifetime.ILease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M:System.Runtime.Remoting.Lifetime.ILease.get_InitialLeaseTime</x:t>
        </x:is>
      </x:c>
      <x:c t="inlineStr">
        <x:is>
          <x:t>System.Reactive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M:System.Runtime.Remoting.Lifetime.ILease.Register(System.Runtime.Remoting.Lifetime.ISponsor)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M:System.Runtime.Remoting.Lifetime.ILease.Register(System.Runtime.Remoting.Lifetime.ISponsor)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M:System.Runtime.Remoting.Lifetime.ILease.Register(System.Runtime.Remoting.Lifetime.ISponsor)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M:System.Runtime.Remoting.Lifetime.ILease.Register(System.Runtime.Remoting.Lifetime.ISponsor)</x:t>
        </x:is>
      </x:c>
      <x:c t="inlineStr">
        <x:is>
          <x:t>System.Reactive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M:System.Runtime.Remoting.Lifetime.ILease.set_InitialLeaseTime(System.TimeSpan)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M:System.Runtime.Remoting.Lifetime.ILease.set_InitialLeaseTime(System.TimeSpan)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M:System.Runtime.Remoting.Lifetime.ILease.set_InitialLeaseTime(System.TimeSpan)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M:System.Runtime.Remoting.Lifetime.ILease.Unregister(System.Runtime.Remoting.Lifetime.ISponsor)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M:System.Runtime.Remoting.Lifetime.ILease.Unregister(System.Runtime.Remoting.Lifetime.ISponsor)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M:System.Runtime.Remoting.Lifetime.ILease.Unregister(System.Runtime.Remoting.Lifetime.ISponsor)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T:System.Runtime.Remoting.Lifetime.ILease</x:t>
        </x:is>
      </x:c>
      <x:c t="inlineStr">
        <x:is>
          <x:t>M:System.Runtime.Remoting.Lifetime.ILease.Unregister(System.Runtime.Remoting.Lifetime.ISponsor)</x:t>
        </x:is>
      </x:c>
      <x:c t="inlineStr">
        <x:is>
          <x:t>System.Reactive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T:System.Windows.Input.Cursors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T:System.Windows.Input.Cursors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T:System.Windows.Input.Cursors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T:System.Windows.Input.Cursors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T:System.Windows.Input.Cursors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M:System.Windows.Input.Cursors.get_Arrow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M:System.Windows.Input.Cursors.get_Arrow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M:System.Windows.Input.Cursors.get_Arrow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M:System.Windows.Input.Cursors.get_Cross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M:System.Windows.Input.Cursors.get_Hand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M:System.Windows.Input.Cursors.get_Hand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M:System.Windows.Input.Cursors.get_IBeam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M:System.Windows.Input.Cursors.get_ScrollNS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M:System.Windows.Input.Cursors.get_ScrollWE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M:System.Windows.Input.Cursors.get_SizeAll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M:System.Windows.Input.Cursors.get_SizeNESW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M:System.Windows.Input.Cursors.get_SizeNESW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M:System.Windows.Input.Cursors.get_SizeNWSE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M:System.Windows.Input.Cursors.get_SizeNWSE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M:System.Windows.Input.Cursors.get_SizeWE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M:System.Windows.Input.Cursors.get_SizeWE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M:System.Windows.Input.Cursors.get_SizeWE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T:System.Windows.Input.Cursors</x:t>
        </x:is>
      </x:c>
      <x:c t="inlineStr">
        <x:is>
          <x:t>M:System.Windows.Input.Cursors.get_SizeWE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M:System.Windows.Forms.MouseEventArgs.get_Button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M:System.Windows.Forms.MouseEventArgs.get_Button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M:System.Windows.Forms.MouseEventArgs.get_Delta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M:System.Windows.Forms.MouseEventArgs.get_Location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M:System.Windows.Forms.MouseEventArgs.get_Y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M:System.Windows.Forms.Control.add_BackColorChanged(System.EventHandler)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M:System.Windows.Forms.Control.add_DoubleClick(System.EventHandler)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M:System.Windows.Forms.Control.add_Enter(System.EventHandler)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M:System.Windows.Forms.Control.add_HandleCreated(System.EventHandler)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M:System.Windows.Forms.Control.add_HandleDestroyed(System.EventHandler)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M:System.Windows.Forms.Control.add_KeyDown(System.Windows.Forms.KeyEventHandler)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M:System.Windows.Forms.Control.add_KeyPress(System.Windows.Forms.KeyPressEventHandler)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M:System.Windows.Forms.Control.add_MouseDoubleClick(System.Windows.Forms.MouseEventHandler)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M:System.Windows.Forms.Control.add_MouseDown(System.Windows.Forms.MouseEventHandler)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M:System.Windows.Forms.Control.add_MouseMove(System.Windows.Forms.MouseEventHandler)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M:System.Windows.Forms.Control.add_MouseUp(System.Windows.Forms.MouseEventHandler)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M:System.Windows.Forms.Control.add_MouseUp(System.Windows.Forms.MouseEventHandler)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M:System.Windows.Forms.Control.add_Paint(System.Windows.Forms.PaintEventHandler)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M:System.Windows.Forms.Control.add_Resize(System.EventHandler)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M:System.Windows.Forms.Control.add_SizeChanged(System.EventHandler)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M:System.Windows.Forms.Control.add_Validated(System.EventHandler)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M:System.Windows.Forms.Control.add_Validating(System.ComponentModel.CancelEventHandler)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M:System.Windows.Forms.Control.Contains(System.Windows.Forms.Control)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M:System.Windows.Forms.Control.CreateGraphics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M:System.Windows.Forms.Control.DefWndProc(System.Windows.Forms.Message@)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M:System.Windows.Forms.Control.Dispose(System.Boolean)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M:System.Windows.Forms.Control.FindForm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M:System.Windows.Forms.Control.Focus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M:System.Windows.Forms.Control.get_AutoSize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M:System.Windows.Forms.Control.get_Bottom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M:System.Windows.Forms.Control.get_Bounds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M:System.Windows.Forms.Control.get_CanSelect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M:System.Windows.Forms.Control.get_ClientRectangle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M:System.Windows.Forms.Control.get_ClientRectangle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M:System.Windows.Forms.Control.get_CreateParams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M:System.Windows.Forms.Control.get_DefaultSize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M:System.Windows.Forms.Control.get_Enabled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M:System.Windows.Forms.Control.get_Focused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M:System.Windows.Forms.Control.get_FontHeight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M:System.Windows.Forms.Control.get_ForeColor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M:System.Windows.Forms.Control.get_Height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M:System.Windows.Forms.Control.get_Height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M:System.Windows.Forms.Control.get_InvokeRequired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M:System.Windows.Forms.Control.get_IsDisposed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M:System.Windows.Forms.Control.get_IsDisposed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M:System.Windows.Forms.Control.get_IsHandleCreated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M:System.Windows.Forms.Control.get_Left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M:System.Windows.Forms.Control.get_Left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M:System.Windows.Forms.Control.get_Location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M:System.Windows.Forms.Control.get_MaximumSize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M:System.Windows.Forms.Control.get_MinimumSize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M:System.Windows.Forms.Control.get_ModifierKeys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M:System.Windows.Forms.Control.get_MouseButtons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M:System.Windows.Forms.Control.get_Name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M:System.Windows.Forms.Control.get_Padding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M:System.Windows.Forms.Control.get_Parent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M:System.Windows.Forms.Control.get_PreferredSize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M:System.Windows.Forms.Control.get_RightToLeft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M:System.Windows.Forms.Control.get_ShowFocusCues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M:System.Windows.Forms.Control.get_TabStop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M:System.Windows.Forms.Control.get_Top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M:System.Windows.Forms.Control.get_Top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M:System.Windows.Forms.Control.get_Visible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M:System.Windows.Forms.Control.get_Width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M:System.Windows.Forms.Control.get_Width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M:System.Windows.Forms.Control.Hide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M:System.Windows.Forms.Control.Invalidate(System.Drawing.Rectangle,System.Boolean)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M:System.Windows.Forms.Control.InvokePaint(System.Windows.Forms.Control,System.Windows.Forms.PaintEventArgs)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M:System.Windows.Forms.Control.InvokePaintBackground(System.Windows.Forms.Control,System.Windows.Forms.PaintEventArgs)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M:System.Windows.Forms.Control.IsMnemonic(System.Char,System.String)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M:System.Windows.Forms.Control.OnAutoSizeChanged(System.EventArgs)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M:System.Windows.Forms.Control.OnClick(System.EventArgs)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M:System.Windows.Forms.Control.OnCreateControl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M:System.Windows.Forms.Control.OnEnabledChanged(System.EventArgs)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M:System.Windows.Forms.Control.OnGotFocus(System.EventArgs)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M:System.Windows.Forms.Control.OnHandleCreated(System.EventArgs)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M:System.Windows.Forms.Control.OnHandleDestroyed(System.EventArgs)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M:System.Windows.Forms.Control.OnHandleDestroyed(System.EventArgs)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M:System.Windows.Forms.Control.OnKeyDown(System.Windows.Forms.KeyEventArgs)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M:System.Windows.Forms.Control.OnKeyPress(System.Windows.Forms.KeyPressEventArgs)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M:System.Windows.Forms.Control.OnKeyUp(System.Windows.Forms.KeyEventArgs)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M:System.Windows.Forms.Control.OnLostFocus(System.EventArgs)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M:System.Windows.Forms.Control.OnMouseClick(System.Windows.Forms.MouseEventArgs)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M:System.Windows.Forms.Control.OnMouseDown(System.Windows.Forms.MouseEventArgs)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M:System.Windows.Forms.Control.OnMouseEnter(System.EventArgs)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M:System.Windows.Forms.Control.OnMouseLeave(System.EventArgs)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M:System.Windows.Forms.Control.OnMouseMove(System.Windows.Forms.MouseEventArgs)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M:System.Windows.Forms.Control.OnMouseUp(System.Windows.Forms.MouseEventArgs)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M:System.Windows.Forms.Control.OnPaint(System.Windows.Forms.PaintEventArgs)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M:System.Windows.Forms.Control.OnPaint(System.Windows.Forms.PaintEventArgs)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M:System.Windows.Forms.Control.OnParentBackColorChanged(System.EventArgs)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M:System.Windows.Forms.Control.OnParentBackgroundImageChanged(System.EventArgs)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M:System.Windows.Forms.Control.OnSizeChanged(System.EventArgs)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M:System.Windows.Forms.Control.OnSizeChanged(System.EventArgs)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M:System.Windows.Forms.Control.OnTextChanged(System.EventArgs)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M:System.Windows.Forms.Control.PointToClient(System.Drawing.Point)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M:System.Windows.Forms.Control.PointToScreen(System.Drawing.Point)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M:System.Windows.Forms.Control.PreProcessMessage(System.Windows.Forms.Message@)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M:System.Windows.Forms.Control.ProcessCmdKey(System.Windows.Forms.Message@,System.Windows.Forms.Keys)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M:System.Windows.Forms.Control.ProcessMnemonic(System.Char)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M:System.Windows.Forms.Control.RecreateHandle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M:System.Windows.Forms.Control.RectangleToScreen(System.Drawing.Rectangle)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M:System.Windows.Forms.Control.RectangleToScreen(System.Drawing.Rectangle)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M:System.Windows.Forms.Control.Refresh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M:System.Windows.Forms.Control.remove_DoubleClick(System.EventHandler)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M:System.Windows.Forms.Control.remove_HandleCreated(System.EventHandler)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M:System.Windows.Forms.Control.remove_MouseDoubleClick(System.Windows.Forms.MouseEventHandler)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M:System.Windows.Forms.Control.remove_MouseDown(System.Windows.Forms.MouseEventHandler)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M:System.Windows.Forms.Control.remove_MouseMove(System.Windows.Forms.MouseEventHandler)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M:System.Windows.Forms.Control.remove_MouseUp(System.Windows.Forms.MouseEventHandler)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M:System.Windows.Forms.Control.remove_Paint(System.Windows.Forms.PaintEventHandler)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M:System.Windows.Forms.Control.remove_Resize(System.EventHandler)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M:System.Windows.Forms.Control.remove_SizeChanged(System.EventHandler)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M:System.Windows.Forms.Control.set_Bounds(System.Drawing.Rectangle)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M:System.Windows.Forms.Control.set_Capture(System.Boolean)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M:System.Windows.Forms.Control.set_CausesValidation(System.Boolean)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M:System.Windows.Forms.Control.set_Cursor(System.Windows.Forms.Cursor)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M:System.Windows.Forms.Control.set_Height(System.Int32)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M:System.Windows.Forms.Control.set_Margin(System.Windows.Forms.Padding)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M:System.Windows.Forms.Control.set_MaximumSize(System.Drawing.Size)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M:System.Windows.Forms.Control.set_MinimumSize(System.Drawing.Size)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M:System.Windows.Forms.Control.set_Padding(System.Windows.Forms.Padding)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M:System.Windows.Forms.Control.set_Tag(System.Object)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M:System.Windows.Forms.Control.set_Top(System.Int32)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M:System.Windows.Forms.Control.set_Width(System.Int32)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M:System.Windows.Forms.Control.SizeFromClientSize(System.Drawing.Size)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M:System.Windows.Forms.Control.UpdateStyles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M:System.Windows.Forms.Control.WndProc(System.Windows.Forms.Message@)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T:System.Windows.Documents.TextElement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T:System.Windows.Documents.TextElement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T:System.Windows.Documents.TextElement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F:System.Windows.Documents.TextElement.BackgroundProperty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F:System.Windows.Documents.TextElement.BackgroundProperty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F:System.Windows.Documents.TextElement.FontFamilyProperty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F:System.Windows.Documents.TextElement.FontFamilyProperty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F:System.Windows.Documents.TextElement.FontSizeProperty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F:System.Windows.Documents.TextElement.FontSizeProperty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F:System.Windows.Documents.TextElement.FontStretchProperty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F:System.Windows.Documents.TextElement.FontStyleProperty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F:System.Windows.Documents.TextElement.FontStyleProperty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F:System.Windows.Documents.TextElement.FontWeightProperty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F:System.Windows.Documents.TextElement.FontWeightProperty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F:System.Windows.Documents.TextElement.ForegroundProperty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F:System.Windows.Documents.TextElement.ForegroundProperty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F:System.Windows.Documents.TextElement.TextEffectsProperty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M:System.Windows.Documents.TextElement.get_Background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M:System.Windows.Documents.TextElement.get_ContentEnd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M:System.Windows.Documents.TextElement.get_ContentStart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M:System.Windows.Documents.TextElement.get_FontFamily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M:System.Windows.Documents.TextElement.get_FontSize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M:System.Windows.Documents.TextElement.get_FontStretch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M:System.Windows.Documents.TextElement.get_FontStyle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M:System.Windows.Documents.TextElement.get_FontWeight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M:System.Windows.Documents.TextElement.get_Foreground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M:System.Windows.Documents.TextElement.get_TextEffects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M:System.Windows.Documents.TextElement.set_Background(System.Windows.Media.Brush)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M:System.Windows.Documents.TextElement.set_Background(System.Windows.Media.Brush)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M:System.Windows.Documents.TextElement.set_Background(System.Windows.Media.Brush)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M:System.Windows.Documents.TextElement.set_FontFamily(System.Windows.Media.FontFamily)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M:System.Windows.Documents.TextElement.set_FontSize(System.Double)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M:System.Windows.Documents.TextElement.set_FontStretch(System.Windows.FontStretch)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M:System.Windows.Documents.TextElement.set_FontStyle(System.Windows.FontStyle)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M:System.Windows.Documents.TextElement.set_FontStyle(System.Windows.FontStyle)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M:System.Windows.Documents.TextElement.set_FontWeight(System.Windows.FontWeight)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M:System.Windows.Documents.TextElement.set_FontWeight(System.Windows.FontWeight)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M:System.Windows.Documents.TextElement.set_Foreground(System.Windows.Media.Brush)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M:System.Windows.Documents.TextElement.set_Foreground(System.Windows.Media.Brush)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</x:t>
        </x:is>
      </x:c>
      <x:c t="inlineStr">
        <x:is>
          <x:t>M:System.Windows.Documents.TextElement.set_TextEffects(System.Windows.Media.TextEffectCollection)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T:System.Windows.TextDecorationCollection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T:System.Windows.TextDecorationCollection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T:System.Windows.TextDecorationCollection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M:System.Windows.TextDecorationCollection.#ctor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M:System.Windows.TextDecorationCollection.Clone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M:System.Windows.TextDecorationCollection.get_Count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</x:t>
        </x:is>
      </x:c>
      <x:c t="inlineStr">
        <x:is>
          <x:t>M:System.Windows.TextDecorationCollection.GetEnumerator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T:System.Windows.Input.ManipulationInertiaStartingEventArgs</x:t>
        </x:is>
      </x:c>
      <x:c t="inlineStr">
        <x:is>
          <x:t>T:System.Windows.Input.ManipulationInertiaStartingEventArgs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T:System.Windows.Input.ManipulationInertiaStartingEventArgs</x:t>
        </x:is>
      </x:c>
      <x:c t="inlineStr">
        <x:is>
          <x:t>T:System.Windows.Input.ManipulationInertiaStartingEventArgs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T:System.Windows.Input.ManipulationInertiaStartingEventArgs</x:t>
        </x:is>
      </x:c>
      <x:c t="inlineStr">
        <x:is>
          <x:t>M:System.Windows.Input.ManipulationInertiaStartingEventArgs.get_InitialVelocities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T:System.Windows.Input.ManipulationInertiaStartingEventArgs</x:t>
        </x:is>
      </x:c>
      <x:c t="inlineStr">
        <x:is>
          <x:t>M:System.Windows.Input.ManipulationInertiaStartingEventArgs.get_InitialVelocities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T:System.Windows.Input.ManipulationInertiaStartingEventArgs</x:t>
        </x:is>
      </x:c>
      <x:c t="inlineStr">
        <x:is>
          <x:t>M:System.Windows.Input.ManipulationInertiaStartingEventArgs.set_RotationBehavior(System.Windows.Input.InertiaRotationBehavior)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T:System.Windows.Input.ManipulationInertiaStartingEventArgs</x:t>
        </x:is>
      </x:c>
      <x:c t="inlineStr">
        <x:is>
          <x:t>M:System.Windows.Input.ManipulationInertiaStartingEventArgs.set_RotationBehavior(System.Windows.Input.InertiaRotationBehavior)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T:System.Windows.Input.ManipulationInertiaStartingEventArgs</x:t>
        </x:is>
      </x:c>
      <x:c t="inlineStr">
        <x:is>
          <x:t>M:System.Windows.Input.ManipulationInertiaStartingEventArgs.set_TranslationBehavior(System.Windows.Input.InertiaTranslationBehavior)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T:System.Windows.Input.ManipulationInertiaStartingEventArgs</x:t>
        </x:is>
      </x:c>
      <x:c t="inlineStr">
        <x:is>
          <x:t>M:System.Windows.Input.ManipulationInertiaStartingEventArgs.set_TranslationBehavior(System.Windows.Input.InertiaTranslationBehavior)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F:System.Windows.FrameworkElement.ActualHeightProperty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F:System.Windows.FrameworkElement.ActualWidthProperty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F:System.Windows.FrameworkElement.CursorProperty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F:System.Windows.FrameworkElement.DataContextProperty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F:System.Windows.FrameworkElement.DataContextProperty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F:System.Windows.FrameworkElement.DataContextProperty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F:System.Windows.FrameworkElement.FlowDirectionProperty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F:System.Windows.FrameworkElement.FlowDirectionProperty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F:System.Windows.FrameworkElement.HeightProperty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F:System.Windows.FrameworkElement.HorizontalAlignmentProperty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F:System.Windows.FrameworkElement.HorizontalAlignmentProperty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F:System.Windows.FrameworkElement.HorizontalAlignmentProperty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F:System.Windows.FrameworkElement.HorizontalAlignmentProperty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F:System.Windows.FrameworkElement.HorizontalAlignmentProperty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F:System.Windows.FrameworkElement.LayoutTransformProperty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F:System.Windows.FrameworkElement.LoadedEvent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F:System.Windows.FrameworkElement.LoadedEvent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F:System.Windows.FrameworkElement.MarginProperty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F:System.Windows.FrameworkElement.MarginProperty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F:System.Windows.FrameworkElement.MarginProperty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F:System.Windows.FrameworkElement.MarginProperty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F:System.Windows.FrameworkElement.MaxHeightProperty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F:System.Windows.FrameworkElement.MaxHeightProperty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F:System.Windows.FrameworkElement.MaxHeightProperty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F:System.Windows.FrameworkElement.MaxHeightProperty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F:System.Windows.FrameworkElement.MaxWidthProperty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F:System.Windows.FrameworkElement.MaxWidthProperty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F:System.Windows.FrameworkElement.MaxWidthProperty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F:System.Windows.FrameworkElement.MaxWidthProperty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F:System.Windows.FrameworkElement.MinHeightProperty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F:System.Windows.FrameworkElement.MinHeightProperty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F:System.Windows.FrameworkElement.MinWidthProperty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F:System.Windows.FrameworkElement.MinWidthProperty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F:System.Windows.FrameworkElement.NameProperty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F:System.Windows.FrameworkElement.SizeChangedEvent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F:System.Windows.FrameworkElement.StyleProperty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F:System.Windows.FrameworkElement.StyleProperty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F:System.Windows.FrameworkElement.StyleProperty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F:System.Windows.FrameworkElement.ToolTipProperty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F:System.Windows.FrameworkElement.ToolTipProperty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F:System.Windows.FrameworkElement.VerticalAlignmentProperty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F:System.Windows.FrameworkElement.VerticalAlignmentProperty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F:System.Windows.FrameworkElement.VerticalAlignmentProperty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F:System.Windows.FrameworkElement.VerticalAlignmentProperty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F:System.Windows.FrameworkElement.VerticalAlignmentProperty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F:System.Windows.FrameworkElement.WidthProperty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M:System.Windows.FrameworkElement.add_DataContextChanged(System.Windows.DependencyPropertyChangedEventHandler)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M:System.Windows.FrameworkElement.add_Initialized(System.EventHandler)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M:System.Windows.FrameworkElement.add_RequestBringIntoView(System.Windows.RequestBringIntoViewEventHandler)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M:System.Windows.FrameworkElement.add_RequestBringIntoView(System.Windows.RequestBringIntoViewEventHandler)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M:System.Windows.FrameworkElement.add_SizeChanged(System.Windows.SizeChangedEventHandler)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M:System.Windows.FrameworkElement.AddLogicalChild(System.Object)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M:System.Windows.FrameworkElement.AddLogicalChild(System.Object)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M:System.Windows.FrameworkElement.AddLogicalChild(System.Object)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M:System.Windows.FrameworkElement.ApplyTemplate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M:System.Windows.FrameworkElement.ApplyTemplate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M:System.Windows.FrameworkElement.ApplyTemplate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M:System.Windows.FrameworkElement.ApplyTemplate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M:System.Windows.FrameworkElement.ApplyTemplate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M:System.Windows.FrameworkElement.ApplyTemplate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M:System.Windows.FrameworkElement.ArrangeOverride(System.Windows.Size)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M:System.Windows.FrameworkElement.ArrangeOverride(System.Windows.Size)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M:System.Windows.FrameworkElement.ArrangeOverride(System.Windows.Size)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M:System.Windows.FrameworkElement.ArrangeOverride(System.Windows.Size)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M:System.Windows.FrameworkElement.BeginInit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M:System.Windows.FrameworkElement.BringIntoView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M:System.Windows.FrameworkElement.BringIntoView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M:System.Windows.FrameworkElement.BringIntoView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M:System.Windows.FrameworkElement.EndInit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M:System.Windows.FrameworkElement.FindName(System.String)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M:System.Windows.FrameworkElement.FindName(System.String)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M:System.Windows.FrameworkElement.FindName(System.String)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M:System.Windows.FrameworkElement.FindName(System.String)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M:System.Windows.FrameworkElement.FindResource(System.Object)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M:System.Windows.FrameworkElement.FindResource(System.Object)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M:System.Windows.FrameworkElement.FindResource(System.Object)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M:System.Windows.FrameworkElement.FindResource(System.Object)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M:System.Windows.FrameworkElement.get_ActualWidth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M:System.Windows.FrameworkElement.get_ContextMenu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M:System.Windows.FrameworkElement.get_ContextMenu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M:System.Windows.FrameworkElement.get_ContextMenu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M:System.Windows.FrameworkElement.get_ContextMenu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M:System.Windows.FrameworkElement.get_FlowDirection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M:System.Windows.FrameworkElement.get_FlowDirection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M:System.Windows.FrameworkElement.get_FlowDirection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M:System.Windows.FrameworkElement.get_FlowDirection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M:System.Windows.FrameworkElement.get_HorizontalAlignment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M:System.Windows.FrameworkElement.get_HorizontalAlignment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M:System.Windows.FrameworkElement.get_HorizontalAlignment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M:System.Windows.FrameworkElement.get_IsInitialized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M:System.Windows.FrameworkElement.get_IsInitialized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M:System.Windows.FrameworkElement.get_IsInitialized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M:System.Windows.FrameworkElement.get_IsLoaded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M:System.Windows.FrameworkElement.get_LayoutTransform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M:System.Windows.FrameworkElement.get_LayoutTransform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M:System.Windows.FrameworkElement.get_LogicalChildren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M:System.Windows.FrameworkElement.get_LogicalChildren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M:System.Windows.FrameworkElement.get_Margin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M:System.Windows.FrameworkElement.get_Margin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M:System.Windows.FrameworkElement.get_Margin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M:System.Windows.FrameworkElement.get_Margin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M:System.Windows.FrameworkElement.get_Margin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M:System.Windows.FrameworkElement.get_Margin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M:System.Windows.FrameworkElement.get_MaxHeight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M:System.Windows.FrameworkElement.get_MaxWidth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M:System.Windows.FrameworkElement.get_MinHeight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M:System.Windows.FrameworkElement.get_MinHeight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M:System.Windows.FrameworkElement.get_MinHeight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M:System.Windows.FrameworkElement.get_MinHeight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M:System.Windows.FrameworkElement.get_MinWidth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M:System.Windows.FrameworkElement.get_MinWidth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M:System.Windows.FrameworkElement.get_MinWidth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M:System.Windows.FrameworkElement.get_MinWidth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M:System.Windows.FrameworkElement.get_Resources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M:System.Windows.FrameworkElement.get_Resources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M:System.Windows.FrameworkElement.get_Resources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M:System.Windows.FrameworkElement.get_Resources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M:System.Windows.FrameworkElement.get_Resources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M:System.Windows.FrameworkElement.get_Tag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M:System.Windows.FrameworkElement.get_Tag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M:System.Windows.FrameworkElement.get_TemplatedParent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M:System.Windows.FrameworkElement.get_TemplatedParent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M:System.Windows.FrameworkElement.get_TemplatedParent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M:System.Windows.FrameworkElement.get_ToolTip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M:System.Windows.FrameworkElement.get_ToolTip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M:System.Windows.FrameworkElement.get_UseLayoutRounding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M:System.Windows.FrameworkElement.get_VerticalAlignment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M:System.Windows.FrameworkElement.get_VerticalAlignment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M:System.Windows.FrameworkElement.get_VerticalAlignment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M:System.Windows.FrameworkElement.GetBindingExpression(System.Windows.DependencyProperty)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M:System.Windows.FrameworkElement.GetBindingExpression(System.Windows.DependencyProperty)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M:System.Windows.FrameworkElement.GetBindingExpression(System.Windows.DependencyProperty)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M:System.Windows.FrameworkElement.GetBindingExpression(System.Windows.DependencyProperty)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M:System.Windows.FrameworkElement.GetBindingExpression(System.Windows.DependencyProperty)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M:System.Windows.FrameworkElement.GetFlowDirection(System.Windows.DependencyObject)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M:System.Windows.FrameworkElement.GetFlowDirection(System.Windows.DependencyObject)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M:System.Windows.FrameworkElement.GetTemplateChild(System.String)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M:System.Windows.FrameworkElement.GetTemplateChild(System.String)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M:System.Windows.FrameworkElement.GetTemplateChild(System.String)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M:System.Windows.FrameworkElement.GetTemplateChild(System.String)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M:System.Windows.FrameworkElement.GetTemplateChild(System.String)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M:System.Windows.FrameworkElement.GetTemplateChild(System.String)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M:System.Windows.FrameworkElement.GetVisualChild(System.Int32)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M:System.Windows.FrameworkElement.GetVisualChild(System.Int32)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M:System.Windows.FrameworkElement.MeasureOverride(System.Windows.Size)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M:System.Windows.FrameworkElement.MeasureOverride(System.Windows.Size)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M:System.Windows.FrameworkElement.MeasureOverride(System.Windows.Size)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M:System.Windows.FrameworkElement.OnApplyTemplate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M:System.Windows.FrameworkElement.OnApplyTemplate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M:System.Windows.FrameworkElement.OnApplyTemplate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M:System.Windows.FrameworkElement.OnApplyTemplate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M:System.Windows.FrameworkElement.OnApplyTemplate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M:System.Windows.FrameworkElement.OnApplyTemplate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M:System.Windows.FrameworkElement.OnGotFocus(System.Windows.RoutedEventArgs)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M:System.Windows.FrameworkElement.OnInitialized(System.EventArgs)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M:System.Windows.FrameworkElement.OnInitialized(System.EventArgs)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M:System.Windows.FrameworkElement.OnInitialized(System.EventArgs)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M:System.Windows.FrameworkElement.OnPropertyChanged(System.Windows.DependencyPropertyChangedEventArgs)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M:System.Windows.FrameworkElement.OnPropertyChanged(System.Windows.DependencyPropertyChangedEventArgs)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M:System.Windows.FrameworkElement.OnPropertyChanged(System.Windows.DependencyPropertyChangedEventArgs)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M:System.Windows.FrameworkElement.OnPropertyChanged(System.Windows.DependencyPropertyChangedEventArgs)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M:System.Windows.FrameworkElement.OnPropertyChanged(System.Windows.DependencyPropertyChangedEventArgs)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M:System.Windows.FrameworkElement.OnRenderSizeChanged(System.Windows.SizeChangedInfo)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M:System.Windows.FrameworkElement.OnRenderSizeChanged(System.Windows.SizeChangedInfo)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M:System.Windows.FrameworkElement.OnStyleChanged(System.Windows.Style,System.Windows.Style)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M:System.Windows.FrameworkElement.RegisterName(System.String,System.Object)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M:System.Windows.FrameworkElement.remove_Loaded(System.Windows.RoutedEventHandler)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M:System.Windows.FrameworkElement.remove_SizeChanged(System.Windows.SizeChangedEventHandler)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M:System.Windows.FrameworkElement.remove_SizeChanged(System.Windows.SizeChangedEventHandler)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M:System.Windows.FrameworkElement.remove_Unloaded(System.Windows.RoutedEventHandler)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M:System.Windows.FrameworkElement.remove_Unloaded(System.Windows.RoutedEventHandler)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M:System.Windows.FrameworkElement.remove_Unloaded(System.Windows.RoutedEventHandler)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M:System.Windows.FrameworkElement.remove_Unloaded(System.Windows.RoutedEventHandler)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M:System.Windows.FrameworkElement.RemoveLogicalChild(System.Object)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M:System.Windows.FrameworkElement.RemoveLogicalChild(System.Object)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M:System.Windows.FrameworkElement.RemoveLogicalChild(System.Object)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M:System.Windows.FrameworkElement.set_ContextMenu(System.Windows.Controls.ContextMenu)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M:System.Windows.FrameworkElement.set_Cursor(System.Windows.Input.Cursor)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M:System.Windows.FrameworkElement.set_Cursor(System.Windows.Input.Cursor)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M:System.Windows.FrameworkElement.set_Cursor(System.Windows.Input.Cursor)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M:System.Windows.FrameworkElement.set_Cursor(System.Windows.Input.Cursor)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M:System.Windows.FrameworkElement.set_FlowDirection(System.Windows.FlowDirection)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M:System.Windows.FrameworkElement.set_FlowDirection(System.Windows.FlowDirection)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M:System.Windows.FrameworkElement.set_FocusVisualStyle(System.Windows.Style)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M:System.Windows.FrameworkElement.set_HorizontalAlignment(System.Windows.HorizontalAlignment)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M:System.Windows.FrameworkElement.set_HorizontalAlignment(System.Windows.HorizontalAlignment)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M:System.Windows.FrameworkElement.set_HorizontalAlignment(System.Windows.HorizontalAlignment)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M:System.Windows.FrameworkElement.set_HorizontalAlignment(System.Windows.HorizontalAlignment)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M:System.Windows.FrameworkElement.set_HorizontalAlignment(System.Windows.HorizontalAlignment)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M:System.Windows.FrameworkElement.set_HorizontalAlignment(System.Windows.HorizontalAlignment)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M:System.Windows.FrameworkElement.set_LayoutTransform(System.Windows.Media.Transform)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M:System.Windows.FrameworkElement.set_LayoutTransform(System.Windows.Media.Transform)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M:System.Windows.FrameworkElement.set_Margin(System.Windows.Thickness)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M:System.Windows.FrameworkElement.set_Margin(System.Windows.Thickness)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M:System.Windows.FrameworkElement.set_Margin(System.Windows.Thickness)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M:System.Windows.FrameworkElement.set_Margin(System.Windows.Thickness)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M:System.Windows.FrameworkElement.set_Margin(System.Windows.Thickness)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M:System.Windows.FrameworkElement.set_MaxHeight(System.Double)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M:System.Windows.FrameworkElement.set_MaxHeight(System.Double)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M:System.Windows.FrameworkElement.set_MaxHeight(System.Double)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M:System.Windows.FrameworkElement.set_MaxWidth(System.Double)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M:System.Windows.FrameworkElement.set_MaxWidth(System.Double)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M:System.Windows.FrameworkElement.set_MaxWidth(System.Double)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M:System.Windows.FrameworkElement.set_MinHeight(System.Double)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M:System.Windows.FrameworkElement.set_MinHeight(System.Double)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M:System.Windows.FrameworkElement.set_MinWidth(System.Double)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M:System.Windows.FrameworkElement.set_MinWidth(System.Double)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M:System.Windows.FrameworkElement.set_Tag(System.Object)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M:System.Windows.FrameworkElement.set_Tag(System.Object)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M:System.Windows.FrameworkElement.set_ToolTip(System.Object)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M:System.Windows.FrameworkElement.set_ToolTip(System.Object)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M:System.Windows.FrameworkElement.set_UseLayoutRounding(System.Boolean)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M:System.Windows.FrameworkElement.set_VerticalAlignment(System.Windows.VerticalAlignment)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M:System.Windows.FrameworkElement.set_VerticalAlignment(System.Windows.VerticalAlignment)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M:System.Windows.FrameworkElement.set_VerticalAlignment(System.Windows.VerticalAlignment)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M:System.Windows.FrameworkElement.set_VerticalAlignment(System.Windows.VerticalAlignment)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M:System.Windows.FrameworkElement.set_VerticalAlignment(System.Windows.VerticalAlignment)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M:System.Windows.FrameworkElement.set_VerticalAlignment(System.Windows.VerticalAlignment)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M:System.Windows.FrameworkElement.SetResourceReference(System.Windows.DependencyProperty,System.Object)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T:System.Windows.Forms.Timer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T:System.Windows.Forms.Timer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M:System.Windows.Forms.Timer.#ctor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M:System.Windows.Forms.Timer.add_Tick(System.EventHandler)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M:System.Windows.Forms.Timer.add_Tick(System.EventHandler)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M:System.Windows.Forms.Timer.get_Enabled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M:System.Windows.Forms.Timer.set_Enabled(System.Boolean)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M:System.Windows.Forms.Timer.set_Interval(System.Int32)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M:System.Windows.Forms.Timer.set_Interval(System.Int32)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M:System.Windows.Forms.Timer.Start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T:System.Windows.Forms.Timer</x:t>
        </x:is>
      </x:c>
      <x:c t="inlineStr">
        <x:is>
          <x:t>M:System.Windows.Forms.Timer.Stop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T:System.Windows.Forms.SystemInformation</x:t>
        </x:is>
      </x:c>
      <x:c t="inlineStr">
        <x:is>
          <x:t>T:System.Windows.Forms.SystemInformation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T:System.Windows.Forms.SystemInformation</x:t>
        </x:is>
      </x:c>
      <x:c t="inlineStr">
        <x:is>
          <x:t>M:System.Windows.Forms.SystemInformation.get_BorderSize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T:System.Windows.Forms.SystemInformation</x:t>
        </x:is>
      </x:c>
      <x:c t="inlineStr">
        <x:is>
          <x:t>M:System.Windows.Forms.SystemInformation.get_MouseWheelScrollLines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T:System.Windows.Forms.SystemInformation</x:t>
        </x:is>
      </x:c>
      <x:c t="inlineStr">
        <x:is>
          <x:t>M:System.Windows.Forms.SystemInformation.get_SmallIconSize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T:System.Windows.Forms.SystemInformation</x:t>
        </x:is>
      </x:c>
      <x:c t="inlineStr">
        <x:is>
          <x:t>M:System.Windows.Forms.SystemInformation.get_VerticalScrollBarArrowHeight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T:System.Windows.Forms.SystemInformation</x:t>
        </x:is>
      </x:c>
      <x:c t="inlineStr">
        <x:is>
          <x:t>M:System.Windows.Forms.SystemInformation.get_VerticalScrollBarWidth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M:System.Windows.FrameworkPropertyMetadata.#ctor(System.Object,System.Windows.FrameworkPropertyMetadataOptions,System.Windows.PropertyChangedCallback,System.Windows.CoerceValueCallback)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M:System.Windows.FrameworkPropertyMetadata.#ctor(System.Object,System.Windows.FrameworkPropertyMetadataOptions,System.Windows.PropertyChangedCallback,System.Windows.CoerceValueCallback)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M:System.Windows.FrameworkPropertyMetadata.#ctor(System.Object,System.Windows.FrameworkPropertyMetadataOptions,System.Windows.PropertyChangedCallback,System.Windows.CoerceValueCallback,System.Boolean,System.Windows.Data.UpdateSourceTrigger)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M:System.Windows.FrameworkPropertyMetadata.#ctor(System.Object,System.Windows.FrameworkPropertyMetadataOptions,System.Windows.PropertyChangedCallback,System.Windows.CoerceValueCallback,System.Boolean,System.Windows.Data.UpdateSourceTrigger)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M:System.Windows.FrameworkPropertyMetadata.#ctor(System.Object,System.Windows.FrameworkPropertyMetadataOptions,System.Windows.PropertyChangedCallback,System.Windows.CoerceValueCallback,System.Boolean,System.Windows.Data.UpdateSourceTrigger)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M:System.Windows.FrameworkPropertyMetadata.#ctor(System.Object,System.Windows.PropertyChangedCallback,System.Windows.CoerceValueCallback)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M:System.Windows.FrameworkPropertyMetadata.#ctor(System.Object,System.Windows.PropertyChangedCallback,System.Windows.CoerceValueCallback)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M:System.Windows.FrameworkPropertyMetadata.#ctor(System.Object,System.Windows.PropertyChangedCallback,System.Windows.CoerceValueCallback)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M:System.Windows.FrameworkPropertyMetadata.#ctor(System.Windows.PropertyChangedCallback,System.Windows.CoerceValueCallback)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T:System.Windows.Media.FormattedText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T:System.Windows.Media.FormattedText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T:System.Windows.Media.FormattedText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M:System.Windows.Media.FormattedText.#ctor(System.String,System.Globalization.CultureInfo,System.Windows.FlowDirection,System.Windows.Media.Typeface,System.Double,System.Windows.Media.Brush)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M:System.Windows.Media.FormattedText.#ctor(System.String,System.Globalization.CultureInfo,System.Windows.FlowDirection,System.Windows.Media.Typeface,System.Double,System.Windows.Media.Brush,System.Windows.Media.NumberSubstitution,System.Windows.Media.TextFormattingMode)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M:System.Windows.Media.FormattedText.#ctor(System.String,System.Globalization.CultureInfo,System.Windows.FlowDirection,System.Windows.Media.Typeface,System.Double,System.Windows.Media.Brush,System.Windows.Media.NumberSubstitution,System.Windows.Media.TextFormattingMode)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M:System.Windows.Media.FormattedText.get_Baseline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M:System.Windows.Media.FormattedText.get_Width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M:System.Windows.Media.FormattedText.get_WidthIncludingTrailingWhitespace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T:System.Windows.Media.FormattedText</x:t>
        </x:is>
      </x:c>
      <x:c t="inlineStr">
        <x:is>
          <x:t>M:System.Windows.Media.FormattedText.set_TextAlignment(System.Windows.TextAlignment)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T:System.Windows.Automation.Peers.AutomationControlType</x:t>
        </x:is>
      </x:c>
      <x:c t="inlineStr">
        <x:is>
          <x:t>T:System.Windows.Automation.Peers.AutomationControlType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T:System.Windows.Automation.Peers.AutomationControlType</x:t>
        </x:is>
      </x:c>
      <x:c t="inlineStr">
        <x:is>
          <x:t>T:System.Windows.Automation.Peers.AutomationControlType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T:System.Windows.Automation.Peers.AutomationControlType</x:t>
        </x:is>
      </x:c>
      <x:c t="inlineStr">
        <x:is>
          <x:t>T:System.Windows.Automation.Peers.AutomationControlType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T:System.Windows.Interop.HwndHost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T:System.Windows.Interop.HwndHost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T:System.Windows.Interop.HwndHost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T:System.Windows.Interop.HwndHost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M:System.Windows.Interop.HwndHost.Dispose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M:System.Windows.Interop.HwndHost.Dispose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M:System.Windows.Interop.HwndHost.Dispose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M:System.Windows.Interop.HwndHost.get_Handle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M:System.Windows.Interop.HwndHost.get_Handle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M:System.Windows.Interop.HwndHost.get_Handle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M:System.Windows.Interop.HwndHost.MeasureOverride(System.Windows.Size)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M:System.Windows.Interop.HwndHost.MeasureOverride(System.Windows.Size)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M:System.Windows.Interop.HwndHost.UpdateWindowPos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M:System.Windows.Interop.HwndHost.UpdateWindowPos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T:System.Windows.Interop.HwndHost</x:t>
        </x:is>
      </x:c>
      <x:c t="inlineStr">
        <x:is>
          <x:t>M:System.Windows.Interop.HwndHost.WndProc(System.IntPtr,System.Int32,System.IntPtr,System.IntPtr,System.Boolean@)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Microsoft.VisualStudio.Threading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M:System.Windows.Threading.Dispatcher.add_ShutdownStarted(System.EventHandler)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M:System.Windows.Threading.Dispatcher.add_ShutdownStarted(System.EventHandler)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M:System.Windows.Threading.Dispatcher.BeginInvoke(System.Delegate,System.Object[])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M:System.Windows.Threading.Dispatcher.BeginInvoke(System.Delegate,System.Object[])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M:System.Windows.Threading.Dispatcher.BeginInvoke(System.Delegate,System.Object[])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M:System.Windows.Threading.Dispatcher.BeginInvoke(System.Delegate,System.Object[])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M:System.Windows.Threading.Dispatcher.BeginInvoke(System.Delegate,System.Windows.Threading.DispatcherPriority,System.Object[])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M:System.Windows.Threading.Dispatcher.BeginInvoke(System.Delegate,System.Windows.Threading.DispatcherPriority,System.Object[])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M:System.Windows.Threading.Dispatcher.BeginInvoke(System.Delegate,System.Windows.Threading.DispatcherPriority,System.Object[])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M:System.Windows.Threading.Dispatcher.BeginInvoke(System.Delegate,System.Windows.Threading.DispatcherPriority,System.Object[])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M:System.Windows.Threading.Dispatcher.BeginInvoke(System.Delegate,System.Windows.Threading.DispatcherPriority,System.Object[])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M:System.Windows.Threading.Dispatcher.BeginInvoke(System.Windows.Threading.DispatcherPriority,System.Delegate,System.Object)</x:t>
        </x:is>
      </x:c>
      <x:c t="inlineStr">
        <x:is>
          <x:t>Microsoft.VisualStudio.Threading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M:System.Windows.Threading.Dispatcher.BeginInvoke(System.Windows.Threading.DispatcherPriority,System.Delegate,System.Object)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M:System.Windows.Threading.Dispatcher.BeginInvoke(System.Windows.Threading.DispatcherPriority,System.Delegate,System.Object)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M:System.Windows.Threading.Dispatcher.CheckAccess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M:System.Windows.Threading.Dispatcher.ExitAllFrames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M:System.Windows.Threading.Dispatcher.FromThread(System.Threading.Thread)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M:System.Windows.Threading.Dispatcher.get_CurrentDispatcher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M:System.Windows.Threading.Dispatcher.get_CurrentDispatcher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M:System.Windows.Threading.Dispatcher.get_CurrentDispatcher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M:System.Windows.Threading.Dispatcher.get_CurrentDispatcher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M:System.Windows.Threading.Dispatcher.get_CurrentDispatcher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M:System.Windows.Threading.Dispatcher.get_CurrentDispatcher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M:System.Windows.Threading.Dispatcher.get_CurrentDispatcher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M:System.Windows.Threading.Dispatcher.get_Thread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M:System.Windows.Threading.Dispatcher.Run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M:System.Windows.Threading.Dispatcher.VerifyAccess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M:System.Windows.PropertyMetadata.#ctor(System.Object,System.Windows.PropertyChangedCallback,System.Windows.CoerceValueCallback)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M:System.Windows.PropertyMetadata.#ctor(System.Object,System.Windows.PropertyChangedCallback,System.Windows.CoerceValueCallback)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M:System.Windows.PropertyMetadata.#ctor(System.Object,System.Windows.PropertyChangedCallback,System.Windows.CoerceValueCallback)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M:System.Windows.PropertyMetadata.#ctor(System.Object,System.Windows.PropertyChangedCallback,System.Windows.CoerceValueCallback)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M:System.Windows.PropertyMetadata.#ctor(System.Object,System.Windows.PropertyChangedCallback,System.Windows.CoerceValueCallback)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M:System.Windows.PropertyMetadata.get_DefaultValue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M:System.Windows.PropertyMetadata.get_DefaultValue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M:System.Windows.Point.Add(System.Windows.Point,System.Windows.Vector)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M:System.Windows.Point.Offset(System.Double,System.Double)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M:System.Windows.Point.Offset(System.Double,System.Double)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M:System.Windows.Point.op_Addition(System.Windows.Point,System.Windows.Vector)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M:System.Windows.Point.op_Addition(System.Windows.Point,System.Windows.Vector)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M:System.Windows.Point.op_Addition(System.Windows.Point,System.Windows.Vector)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M:System.Windows.Point.op_Addition(System.Windows.Point,System.Windows.Vector)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M:System.Windows.Point.op_Equality(System.Windows.Point,System.Windows.Point)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M:System.Windows.Point.op_Explicit(System.Windows.Point)~System.Windows.Vector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M:System.Windows.Point.op_Explicit(System.Windows.Point)~System.Windows.Vector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M:System.Windows.Point.op_Inequality(System.Windows.Point,System.Windows.Point)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M:System.Windows.Point.op_Inequality(System.Windows.Point,System.Windows.Point)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M:System.Windows.Point.op_Inequality(System.Windows.Point,System.Windows.Point)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M:System.Windows.Point.op_Inequality(System.Windows.Point,System.Windows.Point)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M:System.Windows.Point.op_Subtraction(System.Windows.Point,System.Windows.Vector)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M:System.Windows.Point.op_Subtraction(System.Windows.Point,System.Windows.Vector)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M:System.Windows.Point.op_Subtraction(System.Windows.Point,System.Windows.Vector)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M:System.Windows.Point.op_Subtraction(System.Windows.Point,System.Windows.Vector)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M:System.Windows.Point.set_X(System.Double)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M:System.Windows.Point.set_X(System.Double)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M:System.Windows.Point.set_X(System.Double)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M:System.Windows.Point.set_X(System.Double)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M:System.Windows.Point.set_Y(System.Double)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M:System.Windows.Point.set_Y(System.Double)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M:System.Windows.Point.set_Y(System.Double)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M:System.Windows.Point.set_Y(System.Double)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M:System.Windows.Point.Subtract(System.Windows.Point,System.Windows.Point)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T:System.Windows.Controls.Primitives.TickBar</x:t>
        </x:is>
      </x:c>
      <x:c t="inlineStr">
        <x:is>
          <x:t>T:System.Windows.Controls.Primitives.TickBar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T:System.Windows.Controls.Primitives.TickBar</x:t>
        </x:is>
      </x:c>
      <x:c t="inlineStr">
        <x:is>
          <x:t>M:System.Windows.Controls.Primitives.TickBar.get_TickFrequency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T:System.Windows.Forms.ListViewItem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T:System.Windows.Forms.ListViewItem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M:System.Windows.Forms.ListViewItem.#ctor(System.String)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M:System.Windows.Forms.ListViewItem.BeginEdit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M:System.Windows.Forms.ListViewItem.get_Index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M:System.Windows.Forms.ListViewItem.get_ListView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M:System.Windows.Forms.ListViewItem.get_Selected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M:System.Windows.Forms.ListViewItem.get_SubItems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M:System.Windows.Forms.ListViewItem.get_Tag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M:System.Windows.Forms.ListViewItem.get_Text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M:System.Windows.Forms.ListViewItem.set_Font(System.Drawing.Font)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M:System.Windows.Forms.ListViewItem.set_ImageIndex(System.Int32)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M:System.Windows.Forms.ListViewItem.set_ImageKey(System.String)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M:System.Windows.Forms.ListViewItem.set_Selected(System.Boolean)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</x:t>
        </x:is>
      </x:c>
      <x:c t="inlineStr">
        <x:is>
          <x:t>M:System.Windows.Forms.ListViewItem.set_Tag(System.Object)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T:System.Windows.Controls.Validation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T:System.Windows.Controls.Validation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T:System.Windows.Controls.Validation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M:System.Windows.Controls.Validation.ClearInvalid(System.Windows.Data.BindingExpressionBase)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M:System.Windows.Controls.Validation.ClearInvalid(System.Windows.Data.BindingExpressionBase)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M:System.Windows.Controls.Validation.GetErrors(System.Windows.DependencyObject)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M:System.Windows.Controls.Validation.GetErrors(System.Windows.DependencyObject)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M:System.Windows.Controls.Validation.GetHasError(System.Windows.DependencyObject)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M:System.Windows.Controls.Validation.MarkInvalid(System.Windows.Data.BindingExpressionBase,System.Windows.Controls.ValidationError)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</x:t>
        </x:is>
      </x:c>
      <x:c t="inlineStr">
        <x:is>
          <x:t>M:System.Windows.Controls.Validation.MarkInvalid(System.Windows.Data.BindingExpressionBase,System.Windows.Controls.ValidationError)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T:System.Windows.Input.KeyboardFocusChangedEventArgs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T:System.Windows.Input.KeyboardFocusChangedEventArgs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T:System.Windows.Input.KeyboardFocusChangedEventArgs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T:System.Windows.Input.KeyboardFocusChangedEventArgs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T:System.Windows.Input.KeyboardFocusChangedEventArgs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T:System.Windows.Input.KeyboardFocusChangedEventArgs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M:System.Windows.Input.KeyboardFocusChangedEventArgs.get_NewFocus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M:System.Windows.Input.KeyboardFocusChangedEventArgs.get_NewFocus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M:System.Windows.Input.KeyboardFocusChangedEventArgs.get_NewFocus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M:System.Windows.Input.KeyboardFocusChangedEventArgs.get_OldFocus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T:System.Windows.Input.KeyboardFocusChangedEventArgs</x:t>
        </x:is>
      </x:c>
      <x:c t="inlineStr">
        <x:is>
          <x:t>M:System.Windows.Input.KeyboardFocusChangedEventArgs.get_OldFocus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T:System.Windows.Controls.Canvas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F:System.Windows.Controls.Canvas.BottomProperty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F:System.Windows.Controls.Canvas.BottomProperty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F:System.Windows.Controls.Canvas.LeftProperty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F:System.Windows.Controls.Canvas.LeftProperty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F:System.Windows.Controls.Canvas.LeftProperty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F:System.Windows.Controls.Canvas.LeftProperty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F:System.Windows.Controls.Canvas.RightProperty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F:System.Windows.Controls.Canvas.RightProperty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F:System.Windows.Controls.Canvas.TopProperty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F:System.Windows.Controls.Canvas.TopProperty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F:System.Windows.Controls.Canvas.TopProperty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F:System.Windows.Controls.Canvas.TopProperty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M:System.Windows.Controls.Canvas.GetLeft(System.Windows.UIElement)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M:System.Windows.Controls.Canvas.GetTop(System.Windows.UIElement)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M:System.Windows.Controls.Canvas.MeasureOverride(System.Windows.Size)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M:System.Windows.Controls.Canvas.SetLeft(System.Windows.UIElement,System.Double)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T:System.Windows.Controls.Canvas</x:t>
        </x:is>
      </x:c>
      <x:c t="inlineStr">
        <x:is>
          <x:t>M:System.Windows.Controls.Canvas.SetTop(System.Windows.UIElement,System.Double)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T:System.Windows.IWeakEventListener</x:t>
        </x:is>
      </x:c>
      <x:c t="inlineStr">
        <x:is>
          <x:t>T:System.Windows.IWeakEventListener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T:System.Windows.IWeakEventListener</x:t>
        </x:is>
      </x:c>
      <x:c t="inlineStr">
        <x:is>
          <x:t>T:System.Windows.IWeakEventListener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T:System.Windows.IWeakEventListener</x:t>
        </x:is>
      </x:c>
      <x:c t="inlineStr">
        <x:is>
          <x:t>T:System.Windows.IWeakEventListener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T:System.Windows.IWeakEventListener</x:t>
        </x:is>
      </x:c>
      <x:c t="inlineStr">
        <x:is>
          <x:t>M:System.Windows.IWeakEventListener.ReceiveWeakEvent(System.Type,System.Object,System.EventArgs)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T:System.Windows.IWeakEventListener</x:t>
        </x:is>
      </x:c>
      <x:c t="inlineStr">
        <x:is>
          <x:t>M:System.Windows.IWeakEventListener.ReceiveWeakEvent(System.Type,System.Object,System.EventArgs)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T:System.Windows.IWeakEventListener</x:t>
        </x:is>
      </x:c>
      <x:c t="inlineStr">
        <x:is>
          <x:t>M:System.Windows.IWeakEventListener.ReceiveWeakEvent(System.Type,System.Object,System.EventArgs)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T:System.Windows.Documents.EditingCommands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T:System.Windows.Documents.EditingCommands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T:System.Windows.Documents.EditingCommands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M:System.Windows.Documents.EditingCommands.get_AlignCenter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M:System.Windows.Documents.EditingCommands.get_AlignJustify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M:System.Windows.Documents.EditingCommands.get_AlignLeft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M:System.Windows.Documents.EditingCommands.get_AlignRight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M:System.Windows.Documents.EditingCommands.get_Backspace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M:System.Windows.Documents.EditingCommands.get_Backspace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M:System.Windows.Documents.EditingCommands.get_CorrectSpellingError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M:System.Windows.Documents.EditingCommands.get_DecreaseFontSize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M:System.Windows.Documents.EditingCommands.get_DecreaseIndentation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M:System.Windows.Documents.EditingCommands.get_Delete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M:System.Windows.Documents.EditingCommands.get_Delete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M:System.Windows.Documents.EditingCommands.get_DeleteNextWord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M:System.Windows.Documents.EditingCommands.get_DeleteNextWord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M:System.Windows.Documents.EditingCommands.get_DeletePreviousWord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M:System.Windows.Documents.EditingCommands.get_DeletePreviousWord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M:System.Windows.Documents.EditingCommands.get_EnterLineBreak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M:System.Windows.Documents.EditingCommands.get_EnterLineBreak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M:System.Windows.Documents.EditingCommands.get_EnterParagraphBreak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M:System.Windows.Documents.EditingCommands.get_EnterParagraphBreak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M:System.Windows.Documents.EditingCommands.get_IgnoreSpellingError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M:System.Windows.Documents.EditingCommands.get_IncreaseFontSize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M:System.Windows.Documents.EditingCommands.get_IncreaseIndentation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M:System.Windows.Documents.EditingCommands.get_MoveDownByLine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M:System.Windows.Documents.EditingCommands.get_MoveDownByPage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M:System.Windows.Documents.EditingCommands.get_MoveLeftByCharacter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M:System.Windows.Documents.EditingCommands.get_MoveLeftByWord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M:System.Windows.Documents.EditingCommands.get_MoveRightByCharacter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M:System.Windows.Documents.EditingCommands.get_MoveRightByWord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M:System.Windows.Documents.EditingCommands.get_MoveToDocumentEnd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M:System.Windows.Documents.EditingCommands.get_MoveToDocumentStart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M:System.Windows.Documents.EditingCommands.get_MoveToLineEnd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M:System.Windows.Documents.EditingCommands.get_MoveToLineStart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M:System.Windows.Documents.EditingCommands.get_MoveUpByLine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M:System.Windows.Documents.EditingCommands.get_MoveUpByPage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M:System.Windows.Documents.EditingCommands.get_SelectDownByLine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M:System.Windows.Documents.EditingCommands.get_SelectDownByPage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M:System.Windows.Documents.EditingCommands.get_SelectLeftByCharacter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M:System.Windows.Documents.EditingCommands.get_SelectLeftByWord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M:System.Windows.Documents.EditingCommands.get_SelectLeftByWord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M:System.Windows.Documents.EditingCommands.get_SelectRightByCharacter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M:System.Windows.Documents.EditingCommands.get_SelectRightByWord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M:System.Windows.Documents.EditingCommands.get_SelectRightByWord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M:System.Windows.Documents.EditingCommands.get_SelectToDocumentEnd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M:System.Windows.Documents.EditingCommands.get_SelectToDocumentStart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M:System.Windows.Documents.EditingCommands.get_SelectToLineEnd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M:System.Windows.Documents.EditingCommands.get_SelectToLineStart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M:System.Windows.Documents.EditingCommands.get_SelectUpByLine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M:System.Windows.Documents.EditingCommands.get_SelectUpByPage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M:System.Windows.Documents.EditingCommands.get_TabBackward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M:System.Windows.Documents.EditingCommands.get_TabForward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M:System.Windows.Documents.EditingCommands.get_ToggleBold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M:System.Windows.Documents.EditingCommands.get_ToggleBold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M:System.Windows.Documents.EditingCommands.get_ToggleBullets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M:System.Windows.Documents.EditingCommands.get_ToggleInsert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M:System.Windows.Documents.EditingCommands.get_ToggleItalic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M:System.Windows.Documents.EditingCommands.get_ToggleNumbering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M:System.Windows.Documents.EditingCommands.get_ToggleSubscript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M:System.Windows.Documents.EditingCommands.get_ToggleSuperscript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T:System.Windows.Documents.EditingCommands</x:t>
        </x:is>
      </x:c>
      <x:c t="inlineStr">
        <x:is>
          <x:t>M:System.Windows.Documents.EditingCommands.get_ToggleUnderline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T:System.Windows.Media.Animation.Storyboard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T:System.Windows.Media.Animation.Storyboard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T:System.Windows.Media.Animation.Storyboard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M:System.Windows.Media.Animation.Storyboard.Begin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M:System.Windows.Media.Animation.Storyboard.Begin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M:System.Windows.Media.Animation.Storyboard.Begin(System.Windows.FrameworkElement)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M:System.Windows.Media.Animation.Storyboard.Begin(System.Windows.FrameworkElement)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M:System.Windows.Media.Animation.Storyboard.Begin(System.Windows.FrameworkElement)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M:System.Windows.Media.Animation.Storyboard.Begin(System.Windows.FrameworkElement,System.Boolean)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M:System.Windows.Media.Animation.Storyboard.Begin(System.Windows.FrameworkElement,System.Windows.Media.Animation.HandoffBehavior,System.Boolean)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M:System.Windows.Media.Animation.Storyboard.GetCurrentProgress(System.Windows.FrameworkElement)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M:System.Windows.Media.Animation.Storyboard.GetCurrentState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M:System.Windows.Media.Animation.Storyboard.GetCurrentState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M:System.Windows.Media.Animation.Storyboard.GetIsPaused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M:System.Windows.Media.Animation.Storyboard.GetIsPaused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M:System.Windows.Media.Animation.Storyboard.GetTargetName(System.Windows.DependencyObject)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M:System.Windows.Media.Animation.Storyboard.GetTargetName(System.Windows.DependencyObject)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M:System.Windows.Media.Animation.Storyboard.GetTargetProperty(System.Windows.DependencyObject)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M:System.Windows.Media.Animation.Storyboard.GetTargetProperty(System.Windows.DependencyObject)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M:System.Windows.Media.Animation.Storyboard.Pause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M:System.Windows.Media.Animation.Storyboard.Pause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M:System.Windows.Media.Animation.Storyboard.Pause(System.Windows.FrameworkElement)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M:System.Windows.Media.Animation.Storyboard.Remove(System.Windows.FrameworkElement)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M:System.Windows.Media.Animation.Storyboard.Resume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M:System.Windows.Media.Animation.Storyboard.Resume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M:System.Windows.Media.Animation.Storyboard.SetSpeedRatio(System.Windows.FrameworkElement,System.Double)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M:System.Windows.Media.Animation.Storyboard.SetTarget(System.Windows.DependencyObject,System.Windows.DependencyObject)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M:System.Windows.Media.Animation.Storyboard.SetTarget(System.Windows.DependencyObject,System.Windows.DependencyObject)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M:System.Windows.Media.Animation.Storyboard.SetTarget(System.Windows.DependencyObject,System.Windows.DependencyObject)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M:System.Windows.Media.Animation.Storyboard.SetTargetName(System.Windows.DependencyObject,System.String)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M:System.Windows.Media.Animation.Storyboard.SetTargetName(System.Windows.DependencyObject,System.String)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M:System.Windows.Media.Animation.Storyboard.SetTargetName(System.Windows.DependencyObject,System.String)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M:System.Windows.Media.Animation.Storyboard.SetTargetProperty(System.Windows.DependencyObject,System.Windows.PropertyPath)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M:System.Windows.Media.Animation.Storyboard.SetTargetProperty(System.Windows.DependencyObject,System.Windows.PropertyPath)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M:System.Windows.Media.Animation.Storyboard.SetTargetProperty(System.Windows.DependencyObject,System.Windows.PropertyPath)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M:System.Windows.Media.Animation.Storyboard.SkipToFill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M:System.Windows.Media.Animation.Storyboard.SkipToFill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M:System.Windows.Media.Animation.Storyboard.SkipToFill(System.Windows.FrameworkElement)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M:System.Windows.Media.Animation.Storyboard.Stop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M:System.Windows.Media.Animation.Storyboard.Stop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T:System.Windows.Media.Animation.Storyboard</x:t>
        </x:is>
      </x:c>
      <x:c t="inlineStr">
        <x:is>
          <x:t>M:System.Windows.Media.Animation.Storyboard.Stop(System.Windows.FrameworkElement)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T:System.Security.Cryptography.SHA256Cng</x:t>
        </x:is>
      </x:c>
      <x:c t="inlineStr">
        <x:is>
          <x:t>T:System.Security.Cryptography.SHA256Cng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T:System.Windows.Media.VisualTreeHelper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M:System.Windows.Media.VisualTreeHelper.GetChild(System.Windows.DependencyObject,System.Int32)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M:System.Windows.Media.VisualTreeHelper.GetChild(System.Windows.DependencyObject,System.Int32)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M:System.Windows.Media.VisualTreeHelper.GetChild(System.Windows.DependencyObject,System.Int32)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M:System.Windows.Media.VisualTreeHelper.GetChild(System.Windows.DependencyObject,System.Int32)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M:System.Windows.Media.VisualTreeHelper.GetChild(System.Windows.DependencyObject,System.Int32)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M:System.Windows.Media.VisualTreeHelper.GetChild(System.Windows.DependencyObject,System.Int32)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M:System.Windows.Media.VisualTreeHelper.GetChild(System.Windows.DependencyObject,System.Int32)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M:System.Windows.Media.VisualTreeHelper.GetChildrenCount(System.Windows.DependencyObject)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M:System.Windows.Media.VisualTreeHelper.GetChildrenCount(System.Windows.DependencyObject)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M:System.Windows.Media.VisualTreeHelper.GetChildrenCount(System.Windows.DependencyObject)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M:System.Windows.Media.VisualTreeHelper.GetChildrenCount(System.Windows.DependencyObject)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M:System.Windows.Media.VisualTreeHelper.GetChildrenCount(System.Windows.DependencyObject)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M:System.Windows.Media.VisualTreeHelper.GetChildrenCount(System.Windows.DependencyObject)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M:System.Windows.Media.VisualTreeHelper.GetChildrenCount(System.Windows.DependencyObject)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M:System.Windows.Media.VisualTreeHelper.GetDescendantBounds(System.Windows.Media.Visual)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M:System.Windows.Media.VisualTreeHelper.GetOffset(System.Windows.Media.Visual)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M:System.Windows.Media.VisualTreeHelper.GetParent(System.Windows.DependencyObject)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M:System.Windows.Media.VisualTreeHelper.HitTest(System.Windows.Media.Visual,System.Windows.Media.HitTestFilterCallback,System.Windows.Media.HitTestResultCallback,System.Windows.Media.HitTestParameters)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T:System.Windows.Media.VisualTreeHelper</x:t>
        </x:is>
      </x:c>
      <x:c t="inlineStr">
        <x:is>
          <x:t>M:System.Windows.Media.VisualTreeHelper.HitTest(System.Windows.Media.Visual,System.Windows.Media.HitTestFilterCallback,System.Windows.Media.HitTestResultCallback,System.Windows.Media.HitTestParameters)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M:System.Windows.Media.Brushes.get_AliceBlue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M:System.Windows.Media.Brushes.get_Blue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M:System.Windows.Media.Brushes.get_Blue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M:System.Windows.Media.Brushes.get_Blue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M:System.Windows.Media.Brushes.get_CornflowerBlue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M:System.Windows.Media.Brushes.get_DarkBlue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M:System.Windows.Media.Brushes.get_DarkGoldenrod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M:System.Windows.Media.Brushes.get_DarkGray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M:System.Windows.Media.Brushes.get_DarkGreen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M:System.Windows.Media.Brushes.get_DarkRed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M:System.Windows.Media.Brushes.get_DodgerBlue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M:System.Windows.Media.Brushes.get_Gray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M:System.Windows.Media.Brushes.get_Gray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M:System.Windows.Media.Brushes.get_Gray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M:System.Windows.Media.Brushes.get_LightGray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M:System.Windows.Media.Brushes.get_LightGray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M:System.Windows.Media.Brushes.get_LightGreen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M:System.Windows.Media.Brushes.get_Orange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M:System.Windows.Media.Brushes.get_Orange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M:System.Windows.Media.Brushes.get_Red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M:System.Windows.Media.Brushes.get_Transparent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M:System.Windows.Media.Brushes.get_White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M:System.Windows.Media.Brushes.get_Yellow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T:System.Memory`1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T:System.Memory`1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M:System.Memory`1.#ctor(`0[],System.Int32,System.Int32)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M:System.Memory`1.CopyTo(System.Memory{`0})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M:System.Memory`1.get_IsEmpty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M:System.Memory`1.get_Length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M:System.Memory`1.get_Length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M:System.Memory`1.get_Span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M:System.Memory`1.get_Span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M:System.Memory`1.op_Implicit(`0[])~System.Memory{`0}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M:System.Memory`1.op_Implicit(System.Memory{`0})~System.ReadOnlyMemory{`0}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M:System.Memory`1.op_Implicit(System.Memory{`0})~System.ReadOnlyMemory{`0}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M:System.Memory`1.Slice(System.Int32)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M:System.Memory`1.Slice(System.Int32,System.Int32)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M:System.Memory`1.Slice(System.Int32,System.Int32)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T:System.Windows.Media.Animation.TimelineGroup</x:t>
        </x:is>
      </x:c>
      <x:c t="inlineStr">
        <x:is>
          <x:t>T:System.Windows.Media.Animation.TimelineGroup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T:System.Windows.Media.Animation.TimelineGroup</x:t>
        </x:is>
      </x:c>
      <x:c t="inlineStr">
        <x:is>
          <x:t>T:System.Windows.Media.Animation.TimelineGroup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T:System.Windows.Media.Animation.TimelineGroup</x:t>
        </x:is>
      </x:c>
      <x:c t="inlineStr">
        <x:is>
          <x:t>T:System.Windows.Media.Animation.TimelineGroup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T:System.Windows.Media.Animation.TimelineGroup</x:t>
        </x:is>
      </x:c>
      <x:c t="inlineStr">
        <x:is>
          <x:t>M:System.Windows.Media.Animation.TimelineGroup.get_Children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T:System.Windows.Media.Animation.TimelineGroup</x:t>
        </x:is>
      </x:c>
      <x:c t="inlineStr">
        <x:is>
          <x:t>M:System.Windows.Media.Animation.TimelineGroup.get_Children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T:System.Windows.Media.Animation.TimelineGroup</x:t>
        </x:is>
      </x:c>
      <x:c t="inlineStr">
        <x:is>
          <x:t>M:System.Windows.Media.Animation.TimelineGroup.get_Children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T:System.Windows.Media.TextFormatting.TextRunProperties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M:System.Windows.Media.TextFormatting.TextRunProperties.get_BackgroundBrush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M:System.Windows.Media.TextFormatting.TextRunProperties.get_BaselineAlignment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M:System.Windows.Media.TextFormatting.TextRunProperties.get_CultureInfo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M:System.Windows.Media.TextFormatting.TextRunProperties.get_FontHintingEmSize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M:System.Windows.Media.TextFormatting.TextRunProperties.get_FontRenderingEmSize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M:System.Windows.Media.TextFormatting.TextRunProperties.get_ForegroundBrush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M:System.Windows.Media.TextFormatting.TextRunProperties.get_NumberSubstitution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M:System.Windows.Media.TextFormatting.TextRunProperties.get_TextDecorations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M:System.Windows.Media.TextFormatting.TextRunProperties.get_TextEffects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M:System.Windows.Media.TextFormatting.TextRunProperties.get_Typeface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T:System.Windows.Media.TextFormatting.TextRunProperties</x:t>
        </x:is>
      </x:c>
      <x:c t="inlineStr">
        <x:is>
          <x:t>M:System.Windows.Media.TextFormatting.TextRunProperties.get_TypographyProperties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T:System.Windows.Controls.Border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F:System.Windows.Controls.Border.BackgroundProperty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F:System.Windows.Controls.Border.BackgroundProperty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F:System.Windows.Controls.Border.BorderBrushProperty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F:System.Windows.Controls.Border.BorderThicknessProperty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F:System.Windows.Controls.Border.CornerRadiusProperty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F:System.Windows.Controls.Border.PaddingProperty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M:System.Windows.Controls.Border.get_Background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M:System.Windows.Controls.Border.get_Background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M:System.Windows.Controls.Border.get_BorderBrush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M:System.Windows.Controls.Border.get_BorderThickness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M:System.Windows.Controls.Border.set_Background(System.Windows.Media.Brush)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M:System.Windows.Controls.Border.set_Background(System.Windows.Media.Brush)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M:System.Windows.Controls.Border.set_Background(System.Windows.Media.Brush)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M:System.Windows.Controls.Border.set_BorderBrush(System.Windows.Media.Brush)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T:System.Windows.Controls.Border</x:t>
        </x:is>
      </x:c>
      <x:c t="inlineStr">
        <x:is>
          <x:t>M:System.Windows.Controls.Border.set_BorderThickness(System.Windows.Thickness)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M:System.Windows.Controls.UIElementCollection.#ctor(System.Windows.UIElement,System.Windows.FrameworkElement)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M:System.Windows.Controls.UIElementCollection.Contains(System.Windows.UIElement)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M:System.Windows.Controls.UIElementCollection.Contains(System.Windows.UIElement)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M:System.Windows.Controls.UIElementCollection.CopyTo(System.Windows.UIElement[],System.Int32)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M:System.Windows.Controls.UIElementCollection.IndexOf(System.Windows.UIElement)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M:System.Windows.Controls.UIElementCollection.IndexOf(System.Windows.UIElement)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M:System.Windows.Controls.UIElementCollection.IndexOf(System.Windows.UIElement)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M:System.Windows.Controls.UIElementCollection.IndexOf(System.Windows.UIElement)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M:System.Windows.Controls.UIElementCollection.IndexOf(System.Windows.UIElement)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M:System.Windows.Controls.UIElementCollection.IndexOf(System.Windows.UIElement)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M:System.Windows.Controls.UIElementCollection.Insert(System.Int32,System.Windows.UIElement)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M:System.Windows.Controls.UIElementCollection.Insert(System.Int32,System.Windows.UIElement)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M:System.Windows.Controls.UIElementCollection.Insert(System.Int32,System.Windows.UIElement)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M:System.Windows.Controls.UIElementCollection.Insert(System.Int32,System.Windows.UIElement)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M:System.Windows.Controls.UIElementCollection.Insert(System.Int32,System.Windows.UIElement)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M:System.Windows.Controls.UIElementCollection.Insert(System.Int32,System.Windows.UIElement)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M:System.Windows.Controls.UIElementCollection.RemoveAt(System.Int32)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M:System.Windows.Controls.UIElementCollection.RemoveAt(System.Int32)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M:System.Windows.Controls.UIElementCollection.RemoveAt(System.Int32)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M:System.Windows.Controls.UIElementCollection.RemoveRange(System.Int32,System.Int32)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M:System.Windows.Controls.UIElementCollection.set_Item(System.Int32,System.Windows.UIElement)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T:System.Windows.Media.TextFormatting.TextLine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M:System.Windows.Media.TextFormatting.TextLine.Dispose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M:System.Windows.Media.TextFormatting.TextLine.Draw(System.Windows.Media.DrawingContext,System.Windows.Point,System.Windows.Media.TextFormatting.InvertAxes)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M:System.Windows.Media.TextFormatting.TextLine.get_Baseline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M:System.Windows.Media.TextFormatting.TextLine.get_Height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M:System.Windows.Media.TextFormatting.TextLine.get_Length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M:System.Windows.Media.TextFormatting.TextLine.get_TrailingWhitespaceLength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M:System.Windows.Media.TextFormatting.TextLine.get_Width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M:System.Windows.Media.TextFormatting.TextLine.get_WidthIncludingTrailingWhitespace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M:System.Windows.Media.TextFormatting.TextLine.GetCharacterHitFromDistance(System.Double)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M:System.Windows.Media.TextFormatting.TextLine.GetDistanceFromCharacterHit(System.Windows.Media.TextFormatting.CharacterHit)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M:System.Windows.Media.TextFormatting.TextLine.GetTextBounds(System.Int32,System.Int32)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M:System.Windows.Media.TextFormatting.TextLine.GetTextLineBreak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</x:t>
        </x:is>
      </x:c>
      <x:c t="inlineStr">
        <x:is>
          <x:t>M:System.Windows.Media.TextFormatting.TextLine.GetTextRunSpans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T:System.Windows.Forms.TableLayoutPanel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M:System.Windows.Forms.TableLayoutPanel.get_ColumnStyles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M:System.Windows.Forms.TableLayoutPanel.get_Controls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M:System.Windows.Forms.TableLayoutPanel.get_RowCount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M:System.Windows.Forms.TableLayoutPanel.get_RowStyles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M:System.Windows.Forms.TableLayoutPanel.GetControlFromPosition(System.Int32,System.Int32)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M:System.Windows.Forms.TableLayoutPanel.set_ColumnCount(System.Int32)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M:System.Windows.Forms.TableLayoutPanel.set_RowCount(System.Int32)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M:System.Windows.Forms.TableLayoutPanel.SetColumnSpan(System.Windows.Forms.Control,System.Int32)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M:System.Windows.Forms.TableLayoutPanel.SetRowSpan(System.Windows.Forms.Control,System.Int32)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T:System.Windows.Automation.AutomationProperties</x:t>
        </x:is>
      </x:c>
      <x:c t="inlineStr">
        <x:is>
          <x:t>T:System.Windows.Automation.AutomationProperties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T:System.Windows.Automation.AutomationProperties</x:t>
        </x:is>
      </x:c>
      <x:c t="inlineStr">
        <x:is>
          <x:t>T:System.Windows.Automation.AutomationProperties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T:System.Windows.Automation.AutomationProperties</x:t>
        </x:is>
      </x:c>
      <x:c t="inlineStr">
        <x:is>
          <x:t>M:System.Windows.Automation.AutomationProperties.GetName(System.Windows.DependencyObject)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T:System.Windows.Automation.AutomationProperties</x:t>
        </x:is>
      </x:c>
      <x:c t="inlineStr">
        <x:is>
          <x:t>M:System.Windows.Automation.AutomationProperties.GetName(System.Windows.DependencyObject)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F:System.Windows.Controls.TextBlock.BackgroundProperty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F:System.Windows.Controls.TextBlock.FontFamilyProperty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F:System.Windows.Controls.TextBlock.FontFamilyProperty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F:System.Windows.Controls.TextBlock.FontSizeProperty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F:System.Windows.Controls.TextBlock.FontSizeProperty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F:System.Windows.Controls.TextBlock.FontStretchProperty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F:System.Windows.Controls.TextBlock.FontStretchProperty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F:System.Windows.Controls.TextBlock.FontStyleProperty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F:System.Windows.Controls.TextBlock.FontStyleProperty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F:System.Windows.Controls.TextBlock.FontWeightProperty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F:System.Windows.Controls.TextBlock.FontWeightProperty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F:System.Windows.Controls.TextBlock.ForegroundProperty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F:System.Windows.Controls.TextBlock.ForegroundProperty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F:System.Windows.Controls.TextBlock.TextDecorationsProperty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F:System.Windows.Controls.TextBlock.TextEffectsProperty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F:System.Windows.Controls.TextBlock.TextProperty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F:System.Windows.Controls.TextBlock.TextTrimmingProperty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F:System.Windows.Controls.TextBlock.TextWrappingProperty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M:System.Windows.Controls.TextBlock.get_Background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M:System.Windows.Controls.TextBlock.get_FontFamily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M:System.Windows.Controls.TextBlock.get_FontFamily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M:System.Windows.Controls.TextBlock.get_FontSize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M:System.Windows.Controls.TextBlock.get_FontSize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M:System.Windows.Controls.TextBlock.get_FontStretch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M:System.Windows.Controls.TextBlock.get_FontStyle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M:System.Windows.Controls.TextBlock.get_FontWeight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M:System.Windows.Controls.TextBlock.get_Foreground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M:System.Windows.Controls.TextBlock.get_Foreground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M:System.Windows.Controls.TextBlock.get_Inlines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M:System.Windows.Controls.TextBlock.get_Inlines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M:System.Windows.Controls.TextBlock.get_TextTrimming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M:System.Windows.Controls.TextBlock.get_TextTrimming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M:System.Windows.Controls.TextBlock.get_TextWrapping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M:System.Windows.Controls.TextBlock.GetBaselineOffset(System.Windows.DependencyObject)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M:System.Windows.Controls.TextBlock.GetFontSize(System.Windows.DependencyObject)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M:System.Windows.Controls.TextBlock.GetForeground(System.Windows.DependencyObject)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M:System.Windows.Controls.TextBlock.set_FontSize(System.Double)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M:System.Windows.Controls.TextBlock.set_FontStyle(System.Windows.FontStyle)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M:System.Windows.Controls.TextBlock.set_TextTrimming(System.Windows.TextTrimming)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M:System.Windows.Controls.TextBlock.set_TextWrapping(System.Windows.TextWrapping)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T:System.Windows.Input.KeyEventHandler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T:System.Windows.Input.KeyEventHandler</x:t>
        </x:is>
      </x:c>
      <x:c t="inlineStr">
        <x:is>
          <x:t>M:System.Windows.Input.KeyEventHandler.#ctor(System.Object,System.IntPtr)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M:System.Windows.Vector.#ctor(System.Double,System.Double)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M:System.Windows.Vector.#ctor(System.Double,System.Double)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M:System.Windows.Vector.#ctor(System.Double,System.Double)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M:System.Windows.Vector.AngleBetween(System.Windows.Vector,System.Windows.Vector)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M:System.Windows.Vector.CrossProduct(System.Windows.Vector,System.Windows.Vector)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M:System.Windows.Vector.get_Length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M:System.Windows.Vector.get_Length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M:System.Windows.Vector.get_Length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M:System.Windows.Vector.get_LengthSquared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M:System.Windows.Vector.op_Addition(System.Windows.Vector,System.Windows.Vector)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M:System.Windows.Vector.op_Division(System.Windows.Vector,System.Double)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M:System.Windows.Vector.op_Division(System.Windows.Vector,System.Double)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M:System.Windows.Vector.op_Multiply(System.Double,System.Windows.Vector)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M:System.Windows.Vector.op_Multiply(System.Double,System.Windows.Vector)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M:System.Windows.Vector.op_Multiply(System.Windows.Vector,System.Double)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M:System.Windows.Vector.op_Multiply(System.Windows.Vector,System.Double)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M:System.Windows.Vector.op_Subtraction(System.Windows.Vector,System.Windows.Vector)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M:System.Windows.Vector.op_UnaryNegation(System.Windows.Vector)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M:System.Windows.Vector.op_UnaryNegation(System.Windows.Vector)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M:System.Windows.Vector.set_Y(System.Double)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M:System.Windows.Vector.set_Y(System.Double)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M:System.Windows.Vector.set_Y(System.Double)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M:System.Windows.Vector.set_Y(System.Double)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M:System.Windows.Vector.set_Y(System.Double)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T:System.Windows.Controls.Primitives.TickPlacement</x:t>
        </x:is>
      </x:c>
      <x:c t="inlineStr">
        <x:is>
          <x:t>T:System.Windows.Controls.Primitives.TickPlacement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T:System.Runtime.Remoting.Channels.IServerResponseChannelSinkStack</x:t>
        </x:is>
      </x:c>
      <x:c t="inlineStr">
        <x:is>
          <x:t>T:System.Runtime.Remoting.Channels.IServerResponseChannelSinkStack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T:System.ComponentModel.Composition.Primitives.ImportDefinition</x:t>
        </x:is>
      </x:c>
      <x:c t="inlineStr">
        <x:is>
          <x:t>T:System.ComponentModel.Composition.Primitives.ImportDefinition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T:System.ComponentModel.Composition.Primitives.ImportDefinition</x:t>
        </x:is>
      </x:c>
      <x:c t="inlineStr">
        <x:is>
          <x:t>M:System.ComponentModel.Composition.Primitives.ImportDefinition.get_Cardinality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T:System.ComponentModel.Composition.Primitives.ImportDefinition</x:t>
        </x:is>
      </x:c>
      <x:c t="inlineStr">
        <x:is>
          <x:t>M:System.ComponentModel.Composition.Primitives.ImportDefinition.get_ContractName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T:System.ComponentModel.Composition.Primitives.ImportDefinition</x:t>
        </x:is>
      </x:c>
      <x:c t="inlineStr">
        <x:is>
          <x:t>M:System.ComponentModel.Composition.Primitives.ImportDefinition.get_IsPrerequisite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T:System.Windows.Controls.Label</x:t>
        </x:is>
      </x:c>
      <x:c t="inlineStr">
        <x:is>
          <x:t>T:System.Windows.Controls.Label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T:System.Windows.Controls.Label</x:t>
        </x:is>
      </x:c>
      <x:c t="inlineStr">
        <x:is>
          <x:t>T:System.Windows.Controls.Label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T:System.Windows.Controls.Label</x:t>
        </x:is>
      </x:c>
      <x:c t="inlineStr">
        <x:is>
          <x:t>M:System.Windows.Controls.Label.#ctor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T:System.Windows.Freezable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M:System.Windows.Freezable.Clone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M:System.Windows.Freezable.Clone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M:System.Windows.Freezable.Freeze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M:System.Windows.Freezable.get_IsFrozen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M:System.Windows.Freezable.get_IsFrozen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M:System.Windows.Freezable.get_IsFrozen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M:System.Windows.Freezable.get_IsFrozen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M:System.Windows.Freezable.ReadPreamble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M:System.Windows.Freezable.ReadPreamble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M:System.Windows.Freezable.ReadPreamble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M:System.Windows.Freezable.WritePostscript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M:System.Windows.Freezable.WritePostscript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M:System.Windows.Freezable.WritePostscript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M:System.Windows.Freezable.WritePreamble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M:System.Windows.Freezable.WritePreamble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</x:t>
        </x:is>
      </x:c>
      <x:c t="inlineStr">
        <x:is>
          <x:t>M:System.Windows.Freezable.WritePreamble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T:System.Windows.DependencyPropertyChangedEventHandler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T:System.Windows.DependencyPropertyChangedEventHandler</x:t>
        </x:is>
      </x:c>
      <x:c t="inlineStr">
        <x:is>
          <x:t>M:System.Windows.DependencyPropertyChangedEventHandler.#ctor(System.Object,System.IntPtr)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</x:t>
        </x:is>
      </x:c>
      <x:c t="inlineStr">
        <x:is>
          <x:t>T:System.Windows.Documents.List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</x:t>
        </x:is>
      </x:c>
      <x:c t="inlineStr">
        <x:is>
          <x:t>T:System.Windows.Documents.List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</x:t>
        </x:is>
      </x:c>
      <x:c t="inlineStr">
        <x:is>
          <x:t>F:System.Windows.Documents.List.MarkerOffsetProperty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</x:t>
        </x:is>
      </x:c>
      <x:c t="inlineStr">
        <x:is>
          <x:t>F:System.Windows.Documents.List.StartIndexProperty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</x:t>
        </x:is>
      </x:c>
      <x:c t="inlineStr">
        <x:is>
          <x:t>M:System.Windows.Documents.List.get_MarkerStyle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T:System.Windows.GridLength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T:System.Windows.GridLength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T:System.Windows.GridLength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T:System.Windows.GridLength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T:System.Windows.GridLength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T:System.Windows.GridLength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M:System.Windows.GridLength.#ctor(System.Double,System.Windows.GridUnitType)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M:System.Windows.GridLength.#ctor(System.Double,System.Windows.GridUnitType)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M:System.Windows.GridLength.#ctor(System.Double,System.Windows.GridUnitType)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M:System.Windows.GridLength.#ctor(System.Double,System.Windows.GridUnitType)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M:System.Windows.GridLength.get_Auto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M:System.Windows.GridLength.get_GridUnitType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M:System.Windows.GridLength.get_GridUnitType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M:System.Windows.GridLength.get_IsAbsolute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M:System.Windows.GridLength.get_IsAbsolute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M:System.Windows.GridLength.get_IsAbsolute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M:System.Windows.GridLength.get_IsAuto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M:System.Windows.GridLength.get_IsAuto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M:System.Windows.GridLength.get_IsAuto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M:System.Windows.GridLength.get_IsAuto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M:System.Windows.GridLength.get_IsStar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M:System.Windows.GridLength.get_IsStar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M:System.Windows.GridLength.get_IsStar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M:System.Windows.GridLength.get_IsStar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M:System.Windows.GridLength.get_Value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M:System.Windows.GridLength.get_Value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M:System.Windows.GridLength.get_Value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M:System.Windows.GridLength.get_Value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M:System.Windows.GridLength.op_Inequality(System.Windows.GridLength,System.Windows.GridLength)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M:System.Windows.GridLength.op_Inequality(System.Windows.GridLength,System.Windows.GridLength)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M:System.Windows.GridLength.op_Inequality(System.Windows.GridLength,System.Windows.GridLength)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T:System.Windows.Forms.DrawItemEventArgs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M:System.Windows.Forms.DrawItemEventArgs.DrawBackground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M:System.Windows.Forms.DrawItemEventArgs.DrawFocusRectangle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M:System.Windows.Forms.DrawItemEventArgs.get_BackColor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M:System.Windows.Forms.DrawItemEventArgs.get_Bounds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M:System.Windows.Forms.DrawItemEventArgs.get_Font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M:System.Windows.Forms.DrawItemEventArgs.get_ForeColor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M:System.Windows.Forms.DrawItemEventArgs.get_Graphics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M:System.Windows.Forms.DrawItemEventArgs.get_Index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T:System.Windows.Forms.DrawItemEventArgs</x:t>
        </x:is>
      </x:c>
      <x:c t="inlineStr">
        <x:is>
          <x:t>M:System.Windows.Forms.DrawItemEventArgs.get_State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T:System.Windows.Forms.ToolTip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M:System.Windows.Forms.ToolTip.GetToolTip(System.Windows.Forms.Control)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M:System.Windows.Forms.ToolTip.Hide(System.Windows.Forms.IWin32Window)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M:System.Windows.Forms.ToolTip.set_StripAmpersands(System.Boolean)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M:System.Windows.Forms.ToolTip.SetToolTip(System.Windows.Forms.Control,System.String)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M:System.Windows.Forms.ToolTip.Show(System.String,System.Windows.Forms.IWin32Window)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T:System.Buffers.ReadOnlySequenceSegment`1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T:System.Buffers.ReadOnlySequenceSegment`1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M:System.Buffers.ReadOnlySequenceSegment`1.#ctor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M:System.Buffers.ReadOnlySequenceSegment`1.#ctor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M:System.Buffers.ReadOnlySequenceSegment`1.get_Memory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M:System.Buffers.ReadOnlySequenceSegment`1.get_Next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M:System.Buffers.ReadOnlySequenceSegment`1.get_Next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M:System.Buffers.ReadOnlySequenceSegment`1.get_RunningIndex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M:System.Buffers.ReadOnlySequenceSegment`1.get_RunningIndex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M:System.Buffers.ReadOnlySequenceSegment`1.set_Memory(System.ReadOnlyMemory{`0})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M:System.Buffers.ReadOnlySequenceSegment`1.set_Memory(System.ReadOnlyMemory{`0})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M:System.Buffers.ReadOnlySequenceSegment`1.set_Next(System.Buffers.ReadOnlySequenceSegment{`0})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M:System.Buffers.ReadOnlySequenceSegment`1.set_Next(System.Buffers.ReadOnlySequenceSegment{`0})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M:System.Buffers.ReadOnlySequenceSegment`1.set_RunningIndex(System.Int64)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T:System.Buffers.ReadOnlySequenceSegment`1</x:t>
        </x:is>
      </x:c>
      <x:c t="inlineStr">
        <x:is>
          <x:t>M:System.Buffers.ReadOnlySequenceSegment`1.set_RunningIndex(System.Int64)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T:System.Xaml.XamlServices</x:t>
        </x:is>
      </x:c>
      <x:c t="inlineStr">
        <x:is>
          <x:t>T:System.Xaml.XamlServices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T:System.Xaml.XamlServices</x:t>
        </x:is>
      </x:c>
      <x:c t="inlineStr">
        <x:is>
          <x:t>T:System.Xaml.XamlServices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T:System.Xaml.XamlServices</x:t>
        </x:is>
      </x:c>
      <x:c t="inlineStr">
        <x:is>
          <x:t>T:System.Xaml.XamlServices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T:System.Xaml.XamlServices</x:t>
        </x:is>
      </x:c>
      <x:c t="inlineStr">
        <x:is>
          <x:t>M:System.Xaml.XamlServices.Load(System.IO.TextReader)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T:System.Xaml.XamlServices</x:t>
        </x:is>
      </x:c>
      <x:c t="inlineStr">
        <x:is>
          <x:t>M:System.Xaml.XamlServices.Load(System.Xaml.XamlReader)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T:System.Xaml.XamlServices</x:t>
        </x:is>
      </x:c>
      <x:c t="inlineStr">
        <x:is>
          <x:t>M:System.Xaml.XamlServices.Transform(System.Xaml.XamlReader,System.Xaml.XamlWriter)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T:System.Buffers.ReadOnlySequence`1.Enumerator</x:t>
        </x:is>
      </x:c>
      <x:c t="inlineStr">
        <x:is>
          <x:t>T:System.Buffers.ReadOnlySequence`1.Enumerator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T:System.Buffers.ReadOnlySequence`1.Enumerator</x:t>
        </x:is>
      </x:c>
      <x:c t="inlineStr">
        <x:is>
          <x:t>M:System.Buffers.ReadOnlySequence`1.Enumerator.get_Current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T:System.Buffers.ReadOnlySequence`1.Enumerator</x:t>
        </x:is>
      </x:c>
      <x:c t="inlineStr">
        <x:is>
          <x:t>M:System.Buffers.ReadOnlySequence`1.Enumerator.MoveNext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T:System.Windows.Media.PathFigure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F:System.Windows.Media.PathFigure.IsClosedProperty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F:System.Windows.Media.PathFigure.SegmentsProperty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F:System.Windows.Media.PathFigure.StartPointProperty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M:System.Windows.Media.PathFigure.#ctor(System.Windows.Point,System.Collections.Generic.IEnumerable{System.Windows.Media.PathSegment},System.Boolean)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M:System.Windows.Media.PathFigure.get_IsClosed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M:System.Windows.Media.PathFigure.get_Segments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M:System.Windows.Media.PathFigure.get_StartPoint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M:System.Windows.Media.PathFigure.set_IsClosed(System.Boolean)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M:System.Windows.Media.PathFigure.set_IsClosed(System.Boolean)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M:System.Windows.Media.PathFigure.set_IsClosed(System.Boolean)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M:System.Windows.Media.PathFigure.set_IsClosed(System.Boolean)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M:System.Windows.Media.PathFigure.set_IsClosed(System.Boolean)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M:System.Windows.Media.PathFigure.set_IsClosed(System.Boolean)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M:System.Windows.Media.PathFigure.set_IsFilled(System.Boolean)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M:System.Windows.Media.PathFigure.set_IsFilled(System.Boolean)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M:System.Windows.Media.PathFigure.set_IsFilled(System.Boolean)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</x:t>
        </x:is>
      </x:c>
      <x:c t="inlineStr">
        <x:is>
          <x:t>M:System.Windows.Media.PathFigure.set_StartPoint(System.Windows.Point)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M:System.Windows.Threading.DispatcherObject.CheckAccess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M:System.Windows.Threading.DispatcherObject.CheckAccess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M:System.Windows.Threading.DispatcherObject.VerifyAccess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M:System.Windows.Threading.DispatcherObject.VerifyAccess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M:System.Windows.Threading.DispatcherObject.VerifyAccess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M:System.Windows.Threading.DispatcherObject.VerifyAccess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T:System.Windows.Documents.Paragraph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T:System.Windows.Documents.Paragraph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T:System.Windows.Documents.Paragraph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F:System.Windows.Documents.Paragraph.TextIndentProperty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M:System.Windows.Documents.Paragraph.#ctor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M:System.Windows.Documents.Paragraph.#ctor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M:System.Windows.Documents.Paragraph.get_Inlines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M:System.Windows.Documents.Paragraph.get_Inlines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T:System.Windows.Documents.Paragraph</x:t>
        </x:is>
      </x:c>
      <x:c t="inlineStr">
        <x:is>
          <x:t>M:System.Windows.Documents.Paragraph.get_Inlines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T:System.Windows.Media.BezierSegment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F:System.Windows.Media.BezierSegment.Point1Property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F:System.Windows.Media.BezierSegment.Point2Property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F:System.Windows.Media.BezierSegment.Point3Property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M:System.Windows.Media.BezierSegment.get_Point1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M:System.Windows.Media.BezierSegment.get_Point2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M:System.Windows.Media.BezierSegment.get_Point3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M:System.Windows.Media.BezierSegment.set_Point1(System.Windows.Point)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M:System.Windows.Media.BezierSegment.set_Point2(System.Windows.Point)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T:System.Windows.Media.BezierSegment</x:t>
        </x:is>
      </x:c>
      <x:c t="inlineStr">
        <x:is>
          <x:t>M:System.Windows.Media.BezierSegment.set_Point3(System.Windows.Point)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T:System.Windows.Documents.Section</x:t>
        </x:is>
      </x:c>
      <x:c t="inlineStr">
        <x:is>
          <x:t>T:System.Windows.Documents.Section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T:System.Windows.Documents.Section</x:t>
        </x:is>
      </x:c>
      <x:c t="inlineStr">
        <x:is>
          <x:t>M:System.Windows.Documents.Section.get_Blocks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</x:t>
        </x:is>
      </x:c>
      <x:c t="inlineStr">
        <x:is>
          <x:t>T:System.Windows.Media.Animation.Clock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</x:t>
        </x:is>
      </x:c>
      <x:c t="inlineStr">
        <x:is>
          <x:t>M:System.Windows.Media.Animation.Clock.add_CurrentStateInvalidated(System.EventHandler)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</x:t>
        </x:is>
      </x:c>
      <x:c t="inlineStr">
        <x:is>
          <x:t>M:System.Windows.Media.Animation.Clock.get_CurrentState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</x:t>
        </x:is>
      </x:c>
      <x:c t="inlineStr">
        <x:is>
          <x:t>M:System.Windows.Media.Animation.Clock.remove_CurrentStateInvalidated(System.EventHandler)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</x:t>
        </x:is>
      </x:c>
      <x:c t="inlineStr">
        <x:is>
          <x:t>M:System.Windows.Media.Animation.Clock.remove_CurrentTimeInvalidated(System.EventHandler)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F:System.Windows.Window.AllowsTransparencyProperty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F:System.Windows.Window.AllowsTransparencyProperty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F:System.Windows.Window.AllowsTransparencyProperty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F:System.Windows.Window.AllowsTransparencyProperty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F:System.Windows.Window.IconProperty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F:System.Windows.Window.LeftProperty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F:System.Windows.Window.ResizeModeProperty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F:System.Windows.Window.ResizeModeProperty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F:System.Windows.Window.ShowActivatedProperty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F:System.Windows.Window.ShowActivatedProperty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F:System.Windows.Window.ShowActivatedProperty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F:System.Windows.Window.ShowActivatedProperty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F:System.Windows.Window.ShowInTaskbarProperty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F:System.Windows.Window.ShowInTaskbarProperty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F:System.Windows.Window.ShowInTaskbarProperty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F:System.Windows.Window.ShowInTaskbarProperty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F:System.Windows.Window.SizeToContentProperty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F:System.Windows.Window.TaskbarItemInfoProperty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F:System.Windows.Window.TitleProperty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F:System.Windows.Window.TopmostProperty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F:System.Windows.Window.TopProperty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F:System.Windows.Window.WindowStateProperty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F:System.Windows.Window.WindowStyleProperty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F:System.Windows.Window.WindowStyleProperty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F:System.Windows.Window.WindowStyleProperty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F:System.Windows.Window.WindowStyleProperty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F:System.Windows.Window.WindowStyleProperty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M:System.Windows.Window.Activate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M:System.Windows.Window.Activate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M:System.Windows.Window.add_Activated(System.EventHandler)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M:System.Windows.Window.add_Activated(System.EventHandler)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M:System.Windows.Window.add_LocationChanged(System.EventHandler)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M:System.Windows.Window.add_SourceInitialized(System.EventHandler)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M:System.Windows.Window.add_SourceInitialized(System.EventHandler)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M:System.Windows.Window.add_StateChanged(System.EventHandler)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M:System.Windows.Window.add_StateChanged(System.EventHandler)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M:System.Windows.Window.Close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M:System.Windows.Window.DragMove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M:System.Windows.Window.get_IsActive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M:System.Windows.Window.get_IsActive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M:System.Windows.Window.get_Owner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M:System.Windows.Window.get_Owner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M:System.Windows.Window.get_Owner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M:System.Windows.Window.get_RestoreBounds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M:System.Windows.Window.get_RestoreBounds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M:System.Windows.Window.get_WindowState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M:System.Windows.Window.get_WindowState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M:System.Windows.Window.GetWindow(System.Windows.DependencyObject)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M:System.Windows.Window.GetWindow(System.Windows.DependencyObject)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M:System.Windows.Window.GetWindow(System.Windows.DependencyObject)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M:System.Windows.Window.GetWindow(System.Windows.DependencyObject)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M:System.Windows.Window.GetWindow(System.Windows.DependencyObject)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M:System.Windows.Window.Hide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M:System.Windows.Window.Hide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M:System.Windows.Window.OnClosed(System.EventArgs)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M:System.Windows.Window.OnClosed(System.EventArgs)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M:System.Windows.Window.OnClosed(System.EventArgs)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M:System.Windows.Window.OnClosing(System.ComponentModel.CancelEventArgs)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M:System.Windows.Window.OnClosing(System.ComponentModel.CancelEventArgs)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M:System.Windows.Window.OnClosing(System.ComponentModel.CancelEventArgs)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M:System.Windows.Window.OnClosing(System.ComponentModel.CancelEventArgs)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M:System.Windows.Window.OnDeactivated(System.EventArgs)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M:System.Windows.Window.OnSourceInitialized(System.EventArgs)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M:System.Windows.Window.OnSourceInitialized(System.EventArgs)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M:System.Windows.Window.OnSourceInitialized(System.EventArgs)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M:System.Windows.Window.OnStateChanged(System.EventArgs)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M:System.Windows.Window.OnStateChanged(System.EventArgs)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M:System.Windows.Window.remove_Activated(System.EventHandler)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M:System.Windows.Window.remove_Activated(System.EventHandler)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M:System.Windows.Window.remove_LocationChanged(System.EventHandler)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M:System.Windows.Window.remove_StateChanged(System.EventHandler)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M:System.Windows.Window.remove_StateChanged(System.EventHandler)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M:System.Windows.Window.set_AllowsTransparency(System.Boolean)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M:System.Windows.Window.set_AllowsTransparency(System.Boolean)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M:System.Windows.Window.set_AllowsTransparency(System.Boolean)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M:System.Windows.Window.set_DialogResult(System.Nullable{System.Boolean})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M:System.Windows.Window.set_DialogResult(System.Nullable{System.Boolean})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M:System.Windows.Window.set_DialogResult(System.Nullable{System.Boolean})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M:System.Windows.Window.set_Owner(System.Windows.Window)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M:System.Windows.Window.set_Owner(System.Windows.Window)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M:System.Windows.Window.set_Owner(System.Windows.Window)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M:System.Windows.Window.set_Owner(System.Windows.Window)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M:System.Windows.Window.set_Owner(System.Windows.Window)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M:System.Windows.Window.set_ResizeMode(System.Windows.ResizeMode)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M:System.Windows.Window.set_ResizeMode(System.Windows.ResizeMode)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M:System.Windows.Window.set_ResizeMode(System.Windows.ResizeMode)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M:System.Windows.Window.set_ShowActivated(System.Boolean)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M:System.Windows.Window.set_ShowActivated(System.Boolean)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M:System.Windows.Window.set_ShowInTaskbar(System.Boolean)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M:System.Windows.Window.set_ShowInTaskbar(System.Boolean)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M:System.Windows.Window.set_ShowInTaskbar(System.Boolean)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M:System.Windows.Window.set_SizeToContent(System.Windows.SizeToContent)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M:System.Windows.Window.set_SizeToContent(System.Windows.SizeToContent)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M:System.Windows.Window.set_SizeToContent(System.Windows.SizeToContent)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M:System.Windows.Window.set_SizeToContent(System.Windows.SizeToContent)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M:System.Windows.Window.set_Topmost(System.Boolean)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M:System.Windows.Window.set_WindowStartupLocation(System.Windows.WindowStartupLocation)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M:System.Windows.Window.set_WindowStartupLocation(System.Windows.WindowStartupLocation)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M:System.Windows.Window.set_WindowStartupLocation(System.Windows.WindowStartupLocation)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M:System.Windows.Window.set_WindowState(System.Windows.WindowState)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M:System.Windows.Window.set_WindowState(System.Windows.WindowState)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M:System.Windows.Window.set_WindowState(System.Windows.WindowState)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M:System.Windows.Window.set_WindowState(System.Windows.WindowState)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M:System.Windows.Window.set_WindowStyle(System.Windows.WindowStyle)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M:System.Windows.Window.set_WindowStyle(System.Windows.WindowStyle)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M:System.Windows.Window.set_WindowStyle(System.Windows.WindowStyle)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M:System.Windows.Window.set_WindowStyle(System.Windows.WindowStyle)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M:System.Windows.Window.ShowDialog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T:System.Resources.ResXResourceReader</x:t>
        </x:is>
      </x:c>
      <x:c t="inlineStr">
        <x:is>
          <x:t>T:System.Resources.ResXResourceReader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T:System.Resources.ResXResourceReader</x:t>
        </x:is>
      </x:c>
      <x:c t="inlineStr">
        <x:is>
          <x:t>M:System.Resources.ResXResourceReader.#ctor(System.String)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T:System.Resources.ResXResourceReader</x:t>
        </x:is>
      </x:c>
      <x:c t="inlineStr">
        <x:is>
          <x:t>M:System.Resources.ResXResourceReader.#ctor(System.String,System.ComponentModel.Design.ITypeResolutionService)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T:System.Resources.ResXResourceReader</x:t>
        </x:is>
      </x:c>
      <x:c t="inlineStr">
        <x:is>
          <x:t>M:System.Resources.ResXResourceReader.GetEnumerator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T:System.Resources.ResXResourceReader</x:t>
        </x:is>
      </x:c>
      <x:c t="inlineStr">
        <x:is>
          <x:t>M:System.Resources.ResXResourceReader.set_BasePath(System.String)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T:System.Resources.ResXResourceReader</x:t>
        </x:is>
      </x:c>
      <x:c t="inlineStr">
        <x:is>
          <x:t>M:System.Resources.ResXResourceReader.set_UseResXDataNodes(System.Boolean)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T:System.Windows.Media.Animation.RectAnimation</x:t>
        </x:is>
      </x:c>
      <x:c t="inlineStr">
        <x:is>
          <x:t>T:System.Windows.Media.Animation.RectAnimation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T:System.Windows.Media.Animation.RectAnimation</x:t>
        </x:is>
      </x:c>
      <x:c t="inlineStr">
        <x:is>
          <x:t>M:System.Windows.Media.Animation.RectAnimation.#ctor(System.Windows.Rect,System.Windows.Duration)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T:System.Windows.Media.EllipseGeometry</x:t>
        </x:is>
      </x:c>
      <x:c t="inlineStr">
        <x:is>
          <x:t>T:System.Windows.Media.EllipseGeometry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T:System.Windows.Media.EllipseGeometry</x:t>
        </x:is>
      </x:c>
      <x:c t="inlineStr">
        <x:is>
          <x:t>T:System.Windows.Media.EllipseGeometry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T:System.Windows.Media.EllipseGeometry</x:t>
        </x:is>
      </x:c>
      <x:c t="inlineStr">
        <x:is>
          <x:t>M:System.Windows.Media.EllipseGeometry.#ctor(System.Windows.Point,System.Double,System.Double)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T:System.Windows.Media.EllipseGeometry</x:t>
        </x:is>
      </x:c>
      <x:c t="inlineStr">
        <x:is>
          <x:t>M:System.Windows.Media.EllipseGeometry.#ctor(System.Windows.Rect)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T:System.Windows.Media.EllipseGeometry</x:t>
        </x:is>
      </x:c>
      <x:c t="inlineStr">
        <x:is>
          <x:t>M:System.Windows.Media.EllipseGeometry.get_Center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T:System.Windows.Media.EllipseGeometry</x:t>
        </x:is>
      </x:c>
      <x:c t="inlineStr">
        <x:is>
          <x:t>M:System.Windows.Media.EllipseGeometry.set_Center(System.Windows.Point)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T:System.Windows.FontWeights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M:System.Windows.FontWeights.get_Black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M:System.Windows.FontWeights.get_Bold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M:System.Windows.FontWeights.get_ExtraBlack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M:System.Windows.FontWeights.get_ExtraBold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M:System.Windows.FontWeights.get_ExtraLight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M:System.Windows.FontWeights.get_Light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M:System.Windows.FontWeights.get_Medium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M:System.Windows.FontWeights.get_Normal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M:System.Windows.FontWeights.get_SemiBold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T:System.Windows.FontWeights</x:t>
        </x:is>
      </x:c>
      <x:c t="inlineStr">
        <x:is>
          <x:t>M:System.Windows.FontWeights.get_Thin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T:System.Windows.Media.RotateTransform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F:System.Windows.Media.RotateTransform.AngleProperty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F:System.Windows.Media.RotateTransform.AngleProperty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F:System.Windows.Media.RotateTransform.CenterXProperty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F:System.Windows.Media.RotateTransform.CenterYProperty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M:System.Windows.Media.RotateTransform.#ctor(System.Double)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M:System.Windows.Media.RotateTransform.get_Angle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M:System.Windows.Media.RotateTransform.get_Angle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M:System.Windows.Media.RotateTransform.get_Angle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M:System.Windows.Media.RotateTransform.get_CenterX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M:System.Windows.Media.RotateTransform.get_CenterX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M:System.Windows.Media.RotateTransform.get_CenterX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M:System.Windows.Media.RotateTransform.get_CenterY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M:System.Windows.Media.RotateTransform.get_CenterY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M:System.Windows.Media.RotateTransform.get_CenterY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M:System.Windows.Media.RotateTransform.set_Angle(System.Double)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M:System.Windows.Media.RotateTransform.set_Angle(System.Double)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M:System.Windows.Media.RotateTransform.set_Angle(System.Double)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M:System.Windows.Media.RotateTransform.set_CenterX(System.Double)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M:System.Windows.Media.RotateTransform.set_CenterX(System.Double)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M:System.Windows.Media.RotateTransform.set_CenterY(System.Double)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T:System.Windows.Media.RotateTransform</x:t>
        </x:is>
      </x:c>
      <x:c t="inlineStr">
        <x:is>
          <x:t>M:System.Windows.Media.RotateTransform.set_CenterY(System.Double)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T:System.Windows.Input.ComponentCommands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T:System.Windows.Input.ComponentCommands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M:System.Windows.Input.ComponentCommands.get_MoveFocusBack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M:System.Windows.Input.ComponentCommands.get_MoveFocusDown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M:System.Windows.Input.ComponentCommands.get_MoveFocusForward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M:System.Windows.Input.ComponentCommands.get_MoveFocusUp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T:System.Windows.Input.ComponentCommands</x:t>
        </x:is>
      </x:c>
      <x:c t="inlineStr">
        <x:is>
          <x:t>M:System.Windows.Input.ComponentCommands.get_MoveUp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T:System.Windows.Media.TranslateTransform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T:System.Windows.Media.TranslateTransform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T:System.Windows.Media.TranslateTransform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T:System.Windows.Media.TranslateTransform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T:System.Windows.Media.TranslateTransform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F:System.Windows.Media.TranslateTransform.XProperty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F:System.Windows.Media.TranslateTransform.XProperty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F:System.Windows.Media.TranslateTransform.YProperty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F:System.Windows.Media.TranslateTransform.YProperty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M:System.Windows.Media.TranslateTransform.#ctor(System.Double,System.Double)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M:System.Windows.Media.TranslateTransform.#ctor(System.Double,System.Double)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M:System.Windows.Media.TranslateTransform.#ctor(System.Double,System.Double)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M:System.Windows.Media.TranslateTransform.get_X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M:System.Windows.Media.TranslateTransform.get_Y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M:System.Windows.Media.TranslateTransform.set_X(System.Double)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M:System.Windows.Media.TranslateTransform.set_X(System.Double)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M:System.Windows.Media.TranslateTransform.set_X(System.Double)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M:System.Windows.Media.TranslateTransform.set_X(System.Double)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M:System.Windows.Media.TranslateTransform.set_Y(System.Double)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M:System.Windows.Media.TranslateTransform.set_Y(System.Double)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M:System.Windows.Media.TranslateTransform.set_Y(System.Double)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T:System.Windows.Media.TranslateTransform</x:t>
        </x:is>
      </x:c>
      <x:c t="inlineStr">
        <x:is>
          <x:t>M:System.Windows.Media.TranslateTransform.set_Y(System.Double)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T:System.Windows.Media.GeneralTransform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M:System.Windows.Media.GeneralTransform.get_Inverse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M:System.Windows.Media.GeneralTransform.get_Inverse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M:System.Windows.Media.GeneralTransform.TransformBounds(System.Windows.Rect)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M:System.Windows.Media.GeneralTransform.TransformBounds(System.Windows.Rect)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M:System.Windows.Media.GeneralTransform.TransformBounds(System.Windows.Rect)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M:System.Windows.Media.GeneralTransform.TransformBounds(System.Windows.Rect)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M:System.Windows.Media.GeneralTransform.TransformBounds(System.Windows.Rect)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M:System.Windows.Media.GeneralTransform.TransformBounds(System.Windows.Rect)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</x:t>
        </x:is>
      </x:c>
      <x:c t="inlineStr">
        <x:is>
          <x:t>M:System.Windows.Media.GeneralTransform.TransformBounds(System.Windows.Rect)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T:System.Windows.Input.CommandBindingCollection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T:System.Windows.Input.CommandBindingCollection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T:System.Windows.Input.CommandBindingCollection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T:System.Windows.Input.CommandBindingCollection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T:System.Windows.Input.CommandBindingCollection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T:System.Windows.Input.CommandBindingCollection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M:System.Windows.Input.CommandBindingCollection.Add(System.Windows.Input.CommandBinding)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M:System.Windows.Input.CommandBindingCollection.Add(System.Windows.Input.CommandBinding)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M:System.Windows.Input.CommandBindingCollection.Add(System.Windows.Input.CommandBinding)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M:System.Windows.Input.CommandBindingCollection.Add(System.Windows.Input.CommandBinding)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M:System.Windows.Input.CommandBindingCollection.Add(System.Windows.Input.CommandBinding)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M:System.Windows.Input.CommandBindingCollection.Add(System.Windows.Input.CommandBinding)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M:System.Windows.Input.CommandBindingCollection.AddRange(System.Collections.ICollection)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M:System.Windows.Input.CommandBindingCollection.Clear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T:System.Windows.Input.CommandBindingCollection</x:t>
        </x:is>
      </x:c>
      <x:c t="inlineStr">
        <x:is>
          <x:t>M:System.Windows.Input.CommandBindingCollection.Remove(System.Windows.Input.CommandBinding)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T:System.Windows.Automation.Provider.IValueProvider</x:t>
        </x:is>
      </x:c>
      <x:c t="inlineStr">
        <x:is>
          <x:t>T:System.Windows.Automation.Provider.IValueProvider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T:System.Windows.Automation.Provider.IValueProvider</x:t>
        </x:is>
      </x:c>
      <x:c t="inlineStr">
        <x:is>
          <x:t>M:System.Windows.Automation.Provider.IValueProvider.get_IsReadOnly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T:System.Windows.Automation.Provider.IValueProvider</x:t>
        </x:is>
      </x:c>
      <x:c t="inlineStr">
        <x:is>
          <x:t>M:System.Windows.Automation.Provider.IValueProvider.get_Value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T:System.Windows.Automation.Provider.IValueProvider</x:t>
        </x:is>
      </x:c>
      <x:c t="inlineStr">
        <x:is>
          <x:t>M:System.Windows.Automation.Provider.IValueProvider.SetValue(System.String)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T:System.Windows.Forms.Design.Behavior.BehaviorServiceAdornerCollection</x:t>
        </x:is>
      </x:c>
      <x:c t="inlineStr">
        <x:is>
          <x:t>T:System.Windows.Forms.Design.Behavior.BehaviorServiceAdornerCollection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T:System.Windows.Forms.Design.Behavior.BehaviorServiceAdornerCollection</x:t>
        </x:is>
      </x:c>
      <x:c t="inlineStr">
        <x:is>
          <x:t>M:System.Windows.Forms.Design.Behavior.BehaviorServiceAdornerCollection.Add(System.Windows.Forms.Design.Behavior.Adorner)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T:System.Windows.Forms.Design.Behavior.BehaviorServiceAdornerCollection</x:t>
        </x:is>
      </x:c>
      <x:c t="inlineStr">
        <x:is>
          <x:t>M:System.Windows.Forms.Design.Behavior.BehaviorServiceAdornerCollection.Remove(System.Windows.Forms.Design.Behavior.Adorner)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T:System.Windows.Forms.LabelEditEventArgs</x:t>
        </x:is>
      </x:c>
      <x:c t="inlineStr">
        <x:is>
          <x:t>T:System.Windows.Forms.LabelEditEventArgs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T:System.Windows.Forms.LabelEditEventArgs</x:t>
        </x:is>
      </x:c>
      <x:c t="inlineStr">
        <x:is>
          <x:t>M:System.Windows.Forms.LabelEditEventArgs.get_Item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T:System.Windows.Forms.LabelEditEventArgs</x:t>
        </x:is>
      </x:c>
      <x:c t="inlineStr">
        <x:is>
          <x:t>M:System.Windows.Forms.LabelEditEventArgs.get_Label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T:System.Windows.Forms.LabelEditEventArgs</x:t>
        </x:is>
      </x:c>
      <x:c t="inlineStr">
        <x:is>
          <x:t>M:System.Windows.Forms.LabelEditEventArgs.set_CancelEdit(System.Boolean)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T:System.Windows.Input.KeyEventArgs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M:System.Windows.Input.KeyEventArgs.#ctor(System.Windows.Input.KeyboardDevice,System.Windows.PresentationSource,System.Int32,System.Windows.Input.Key)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M:System.Windows.Input.KeyEventArgs.get_ImeProcessedKey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M:System.Windows.Input.KeyEventArgs.get_InputSource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M:System.Windows.Input.KeyEventArgs.get_IsDown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M:System.Windows.Input.KeyEventArgs.get_IsDown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T:System.Windows.Input.KeyEventArgs</x:t>
        </x:is>
      </x:c>
      <x:c t="inlineStr">
        <x:is>
          <x:t>M:System.Windows.Input.KeyEventArgs.get_SystemKey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T:System.ComponentModel.Design.DesignerActionMethodItem</x:t>
        </x:is>
      </x:c>
      <x:c t="inlineStr">
        <x:is>
          <x:t>T:System.ComponentModel.Design.DesignerActionMethodItem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T:System.ComponentModel.Design.DesignerActionMethodItem</x:t>
        </x:is>
      </x:c>
      <x:c t="inlineStr">
        <x:is>
          <x:t>M:System.ComponentModel.Design.DesignerActionMethodItem.#ctor(System.ComponentModel.Design.DesignerActionList,System.String,System.String,System.String,System.String,System.Boolean)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T:System.Windows.Media.Colors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M:System.Windows.Media.Colors.get_Black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M:System.Windows.Media.Colors.get_Black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M:System.Windows.Media.Colors.get_Black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M:System.Windows.Media.Colors.get_Blue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M:System.Windows.Media.Colors.get_Gray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M:System.Windows.Media.Colors.get_Green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M:System.Windows.Media.Colors.get_LightGray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M:System.Windows.Media.Colors.get_LightGray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M:System.Windows.Media.Colors.get_LimeGreen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M:System.Windows.Media.Colors.get_Orange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M:System.Windows.Media.Colors.get_Purple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M:System.Windows.Media.Colors.get_Red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M:System.Windows.Media.Colors.get_Transparent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M:System.Windows.Media.Colors.get_White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M:System.Windows.Media.Colors.get_White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T:System.Windows.Media.Colors</x:t>
        </x:is>
      </x:c>
      <x:c t="inlineStr">
        <x:is>
          <x:t>M:System.Windows.Media.Colors.get_Yellow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T:Mono.Cecil.AssemblyNameDefinition</x:t>
        </x:is>
      </x:c>
      <x:c t="inlineStr">
        <x:is>
          <x:t>T:Mono.Cecil.AssemblyNameDefinition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M:System.Windows.DependencyObject.ClearValue(System.Windows.DependencyPropertyKey)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M:System.Windows.DependencyObject.CoerceValue(System.Windows.DependencyProperty)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M:System.Windows.DependencyObject.InvalidateProperty(System.Windows.DependencyProperty)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M:System.Windows.DependencyObject.OnPropertyChanged(System.Windows.DependencyPropertyChangedEventArgs)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M:System.Windows.DependencyObject.ReadLocalValue(System.Windows.DependencyProperty)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M:System.Windows.DependencyObject.ReadLocalValue(System.Windows.DependencyProperty)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M:System.Windows.DependencyObject.ReadLocalValue(System.Windows.DependencyProperty)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M:System.Windows.DependencyObject.ReadLocalValue(System.Windows.DependencyProperty)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M:System.Windows.DependencyObject.ReadLocalValue(System.Windows.DependencyProperty)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M:System.Windows.DependencyObject.ReadLocalValue(System.Windows.DependencyProperty)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M:System.Windows.DependencyObject.SetCurrentValue(System.Windows.DependencyProperty,System.Object)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</x:t>
        </x:is>
      </x:c>
      <x:c t="inlineStr">
        <x:is>
          <x:t>T:System.Windows.Media.TextFormatting.TextRun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</x:t>
        </x:is>
      </x:c>
      <x:c t="inlineStr">
        <x:is>
          <x:t>M:System.Windows.Media.TextFormatting.TextRun.get_Length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F:System.Windows.Media.ScaleTransform.ScaleXProperty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F:System.Windows.Media.ScaleTransform.ScaleXProperty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F:System.Windows.Media.ScaleTransform.ScaleYProperty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F:System.Windows.Media.ScaleTransform.ScaleYProperty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M:System.Windows.Media.ScaleTransform.get_CenterX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M:System.Windows.Media.ScaleTransform.get_CenterX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M:System.Windows.Media.ScaleTransform.get_CenterY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M:System.Windows.Media.ScaleTransform.get_CenterY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M:System.Windows.Media.ScaleTransform.get_ScaleY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M:System.Windows.Media.ScaleTransform.set_CenterX(System.Double)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M:System.Windows.Media.ScaleTransform.set_CenterX(System.Double)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M:System.Windows.Media.ScaleTransform.set_CenterX(System.Double)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M:System.Windows.Media.ScaleTransform.set_CenterY(System.Double)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M:System.Windows.Media.ScaleTransform.set_CenterY(System.Double)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M:System.Windows.Media.ScaleTransform.set_CenterY(System.Double)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M:System.Windows.Media.ScaleTransform.set_ScaleX(System.Double)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M:System.Windows.Media.ScaleTransform.set_ScaleX(System.Double)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M:System.Windows.Media.ScaleTransform.set_ScaleX(System.Double)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M:System.Windows.Media.ScaleTransform.set_ScaleX(System.Double)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M:System.Windows.Media.ScaleTransform.set_ScaleY(System.Double)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M:System.Windows.Media.ScaleTransform.set_ScaleY(System.Double)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M:System.Windows.Media.ScaleTransform.set_ScaleY(System.Double)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M:System.Windows.Media.ScaleTransform.set_ScaleY(System.Double)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T:System.Windows.Forms.VisualStyles.VisualStyleElement.ScrollBar</x:t>
        </x:is>
      </x:c>
      <x:c t="inlineStr">
        <x:is>
          <x:t>T:System.Windows.Forms.VisualStyles.VisualStyleElement.ScrollBar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M:System.Windows.RoutedEvent.AddOwner(System.Type)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M:System.Windows.RoutedEvent.AddOwner(System.Type)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M:System.Windows.RoutedEvent.get_Name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M:System.Windows.RoutedEvent.get_Name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T:System.Windows.Data.ValueConversionAttribute</x:t>
        </x:is>
      </x:c>
      <x:c t="inlineStr">
        <x:is>
          <x:t>T:System.Windows.Data.ValueConversionAttribute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T:System.Windows.Data.ValueConversionAttribute</x:t>
        </x:is>
      </x:c>
      <x:c t="inlineStr">
        <x:is>
          <x:t>T:System.Windows.Data.ValueConversionAttribute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T:System.Windows.Data.ValueConversionAttribute</x:t>
        </x:is>
      </x:c>
      <x:c t="inlineStr">
        <x:is>
          <x:t>M:System.Windows.Data.ValueConversionAttribute.#ctor(System.Type,System.Type)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T:System.Windows.Data.ValueConversionAttribute</x:t>
        </x:is>
      </x:c>
      <x:c t="inlineStr">
        <x:is>
          <x:t>M:System.Windows.Data.ValueConversionAttribute.#ctor(System.Type,System.Type)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T:System.Windows.Forms.LabelEditEventHandler</x:t>
        </x:is>
      </x:c>
      <x:c t="inlineStr">
        <x:is>
          <x:t>T:System.Windows.Forms.LabelEditEventHandler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T:System.Windows.Forms.LabelEditEventHandler</x:t>
        </x:is>
      </x:c>
      <x:c t="inlineStr">
        <x:is>
          <x:t>M:System.Windows.Forms.LabelEditEventHandler.#ctor(System.Object,System.IntPtr)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M:System.Windows.Input.RoutedCommand.#ctor(System.String,System.Type)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M:System.Windows.Input.RoutedCommand.#ctor(System.String,System.Type)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M:System.Windows.Input.RoutedCommand.#ctor(System.String,System.Type)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M:System.Windows.Input.RoutedCommand.#ctor(System.String,System.Type)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M:System.Windows.Input.RoutedCommand.#ctor(System.String,System.Type)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M:System.Windows.Input.RoutedCommand.#ctor(System.String,System.Type,System.Windows.Input.InputGestureCollection)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M:System.Windows.Input.RoutedCommand.CanExecute(System.Object,System.Windows.IInputElement)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M:System.Windows.Input.RoutedCommand.CanExecute(System.Object,System.Windows.IInputElement)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M:System.Windows.Input.RoutedCommand.Execute(System.Object,System.Windows.IInputElement)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M:System.Windows.Input.RoutedCommand.Execute(System.Object,System.Windows.IInputElement)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M:System.Windows.Input.RoutedCommand.Execute(System.Object,System.Windows.IInputElement)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M:System.Windows.Input.RoutedCommand.get_InputGestures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M:System.Windows.Input.RoutedCommand.get_Name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T:System.Windows.Controls.ItemsControl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F:System.Windows.Controls.ItemsControl.DisplayMemberPathProperty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F:System.Windows.Controls.ItemsControl.ItemContainerStyleProperty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F:System.Windows.Controls.ItemsControl.ItemsSourceProperty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F:System.Windows.Controls.ItemsControl.ItemsSourceProperty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F:System.Windows.Controls.ItemsControl.ItemsSourceProperty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F:System.Windows.Controls.ItemsControl.ItemsSourceProperty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F:System.Windows.Controls.ItemsControl.ItemTemplateProperty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F:System.Windows.Controls.ItemsControl.ItemTemplateProperty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M:System.Windows.Controls.ItemsControl.ClearContainerForItemOverride(System.Windows.DependencyObject,System.Object)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M:System.Windows.Controls.ItemsControl.EndInit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M:System.Windows.Controls.ItemsControl.get_DisplayMemberPath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M:System.Windows.Controls.ItemsControl.get_GroupStyle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M:System.Windows.Controls.ItemsControl.get_HasItems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M:System.Windows.Controls.ItemsControl.get_HasItems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M:System.Windows.Controls.ItemsControl.get_ItemContainerGenerator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M:System.Windows.Controls.ItemsControl.get_ItemContainerGenerator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M:System.Windows.Controls.ItemsControl.get_ItemContainerGenerator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M:System.Windows.Controls.ItemsControl.get_ItemContainerGenerator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M:System.Windows.Controls.ItemsControl.get_ItemsSource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M:System.Windows.Controls.ItemsControl.get_ItemsSource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M:System.Windows.Controls.ItemsControl.get_ItemTemplate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M:System.Windows.Controls.ItemsControl.GetItemsOwner(System.Windows.DependencyObject)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M:System.Windows.Controls.ItemsControl.ItemsControlFromItemContainer(System.Windows.DependencyObject)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M:System.Windows.Controls.ItemsControl.ItemsControlFromItemContainer(System.Windows.DependencyObject)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M:System.Windows.Controls.ItemsControl.OnDisplayMemberPathChanged(System.String,System.String)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M:System.Windows.Controls.ItemsControl.OnItemsChanged(System.Collections.Specialized.NotifyCollectionChangedEventArgs)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M:System.Windows.Controls.ItemsControl.OnItemsSourceChanged(System.Collections.IEnumerable,System.Collections.IEnumerable)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M:System.Windows.Controls.ItemsControl.OnItemTemplateChanged(System.Windows.DataTemplate,System.Windows.DataTemplate)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M:System.Windows.Controls.ItemsControl.OnItemTemplateSelectorChanged(System.Windows.Controls.DataTemplateSelector,System.Windows.Controls.DataTemplateSelector)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M:System.Windows.Controls.ItemsControl.PrepareContainerForItemOverride(System.Windows.DependencyObject,System.Object)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M:System.Windows.Controls.ItemsControl.set_DisplayMemberPath(System.String)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M:System.Windows.Controls.ItemsControl.set_DisplayMemberPath(System.String)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M:System.Windows.Controls.ItemsControl.set_ItemsSource(System.Collections.IEnumerable)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M:System.Windows.Controls.ItemsControl.set_ItemTemplate(System.Windows.DataTemplate)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M:System.Windows.Controls.ItemsControl.set_ItemTemplate(System.Windows.DataTemplate)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T:System.Windows.Controls.ItemsControl</x:t>
        </x:is>
      </x:c>
      <x:c t="inlineStr">
        <x:is>
          <x:t>M:System.Windows.Controls.ItemsControl.set_ItemTemplateSelector(System.Windows.Controls.DataTemplateSelector)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</x:t>
        </x:is>
      </x:c>
      <x:c t="inlineStr">
        <x:is>
          <x:t>T:System.Windows.Controls.Dock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</x:t>
        </x:is>
      </x:c>
      <x:c t="inlineStr">
        <x:is>
          <x:t>T:System.Windows.Controls.Dock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T:System.Windows.PropertyPath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M:System.Windows.PropertyPath.#ctor(System.String,System.Object[])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M:System.Windows.PropertyPath.#ctor(System.String,System.Object[])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M:System.Windows.PropertyPath.#ctor(System.String,System.Object[])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M:System.Windows.PropertyPath.#ctor(System.String,System.Object[])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M:System.Windows.PropertyPath.#ctor(System.String,System.Object[])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M:System.Windows.PropertyPath.#ctor(System.String,System.Object[])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M:System.Windows.PropertyPath.get_Path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M:System.Windows.PropertyPath.get_PathParameters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T:System.Windows.PropertyPath</x:t>
        </x:is>
      </x:c>
      <x:c t="inlineStr">
        <x:is>
          <x:t>M:System.Windows.PropertyPath.get_PathParameters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M:System.Windows.Forms.ListControl.get_DisplayMember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M:System.Windows.Forms.ListControl.get_SelectedIndex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M:System.Windows.Forms.ListControl.get_SelectedValue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M:System.Windows.Forms.ListControl.get_ValueMember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M:System.Windows.Forms.ListControl.GetItemText(System.Object)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M:System.Windows.Forms.ListControl.set_FormattingEnabled(System.Boolean)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M:System.Windows.Forms.ListControl.set_SelectedIndex(System.Int32)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M:System.Windows.Forms.ToolStripItem.get_Font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M:System.Windows.Forms.ToolStripItem.get_Tag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M:System.Windows.Forms.ToolStripItem.get_Text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M:System.Windows.Forms.ToolStripItem.get_Width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M:System.Windows.Forms.ToolStripItem.set_Alignment(System.Windows.Forms.ToolStripItemAlignment)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M:System.Windows.Forms.ToolStripItem.set_AutoSize(System.Boolean)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M:System.Windows.Forms.ToolStripItem.set_DisplayStyle(System.Windows.Forms.ToolStripItemDisplayStyle)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M:System.Windows.Forms.ToolStripItem.set_Enabled(System.Boolean)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M:System.Windows.Forms.ToolStripItem.set_Enabled(System.Boolean)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M:System.Windows.Forms.ToolStripItem.set_ImageTransparentColor(System.Drawing.Color)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M:System.Windows.Forms.ToolStripItem.set_Margin(System.Windows.Forms.Padding)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M:System.Windows.Forms.ToolStripItem.set_Padding(System.Windows.Forms.Padding)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M:System.Windows.Forms.ToolStripItem.set_Tag(System.Object)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M:System.Windows.Forms.ToolStripItem.set_Tag(System.Object)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M:System.Windows.Forms.ToolStripItem.set_ToolTipText(System.String)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T:System.Windows.Forms.ToolStripStatusLabel</x:t>
        </x:is>
      </x:c>
      <x:c t="inlineStr">
        <x:is>
          <x:t>T:System.Windows.Forms.ToolStripStatusLabel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T:System.Windows.Forms.ToolStripStatusLabel</x:t>
        </x:is>
      </x:c>
      <x:c t="inlineStr">
        <x:is>
          <x:t>M:System.Windows.Forms.ToolStripStatusLabel.#ctor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T:System.Windows.Forms.ToolStripStatusLabel</x:t>
        </x:is>
      </x:c>
      <x:c t="inlineStr">
        <x:is>
          <x:t>M:System.Windows.Forms.ToolStripStatusLabel.set_Spring(System.Boolean)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T:System.Windows.Documents.FixedDocument</x:t>
        </x:is>
      </x:c>
      <x:c t="inlineStr">
        <x:is>
          <x:t>T:System.Windows.Documents.FixedDocument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T:System.Windows.Documents.FixedDocument</x:t>
        </x:is>
      </x:c>
      <x:c t="inlineStr">
        <x:is>
          <x:t>M:System.Windows.Documents.FixedDocument.#ctor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T:System.Windows.Documents.FixedDocument</x:t>
        </x:is>
      </x:c>
      <x:c t="inlineStr">
        <x:is>
          <x:t>M:System.Windows.Documents.FixedDocument.get_Pages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M:System.Windows.Forms.ComboBox.Dispose(System.Boolean)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M:System.Windows.Forms.ComboBox.get_DataSource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M:System.Windows.Forms.ComboBox.get_DrawMode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M:System.Windows.Forms.ComboBox.get_DropDownHeight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M:System.Windows.Forms.ComboBox.get_DropDownStyle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M:System.Windows.Forms.ComboBox.get_DropDownWidth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M:System.Windows.Forms.ComboBox.get_DroppedDown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M:System.Windows.Forms.ComboBox.get_IntegralHeight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M:System.Windows.Forms.ComboBox.get_ItemHeight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M:System.Windows.Forms.ComboBox.get_Items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M:System.Windows.Forms.ComboBox.get_MaxDropDownItems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M:System.Windows.Forms.ComboBox.get_SelectedIndex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M:System.Windows.Forms.ComboBox.get_SelectedItem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M:System.Windows.Forms.ComboBox.get_SelectedText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M:System.Windows.Forms.ComboBox.get_SelectionLength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M:System.Windows.Forms.ComboBox.get_SelectionStart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M:System.Windows.Forms.ComboBox.get_Sorted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M:System.Windows.Forms.ComboBox.OnDrawItem(System.Windows.Forms.DrawItemEventArgs)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M:System.Windows.Forms.ComboBox.OnDropDown(System.EventArgs)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M:System.Windows.Forms.ComboBox.OnDropDownClosed(System.EventArgs)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M:System.Windows.Forms.ComboBox.OnFontChanged(System.EventArgs)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M:System.Windows.Forms.ComboBox.OnHandleCreated(System.EventArgs)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M:System.Windows.Forms.ComboBox.OnHandleDestroyed(System.EventArgs)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M:System.Windows.Forms.ComboBox.OnKeyPress(System.Windows.Forms.KeyPressEventArgs)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M:System.Windows.Forms.ComboBox.OnLostFocus(System.EventArgs)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M:System.Windows.Forms.ComboBox.OnMouseEnter(System.EventArgs)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M:System.Windows.Forms.ComboBox.OnMouseLeave(System.EventArgs)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M:System.Windows.Forms.ComboBox.set_DataSource(System.Object)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M:System.Windows.Forms.ComboBox.set_DrawMode(System.Windows.Forms.DrawMode)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M:System.Windows.Forms.ComboBox.set_DropDownStyle(System.Windows.Forms.ComboBoxStyle)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M:System.Windows.Forms.ComboBox.set_DroppedDown(System.Boolean)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M:System.Windows.Forms.ComboBox.set_SelectedIndex(System.Int32)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M:System.Windows.Forms.ComboBox.WndProc(System.Windows.Forms.Message@)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T:System.Windows.Media.Effects.ShaderEffect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T:System.Windows.Media.Effects.ShaderEffect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M:System.Windows.Media.Effects.ShaderEffect.#ctor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M:System.Windows.Media.Effects.ShaderEffect.#ctor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M:System.Windows.Media.Effects.ShaderEffect.CloneCurrentValue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M:System.Windows.Media.Effects.ShaderEffect.CloneCurrentValue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M:System.Windows.Media.Effects.ShaderEffect.PixelShaderConstantCallback(System.Int32)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M:System.Windows.Media.Effects.ShaderEffect.PixelShaderConstantCallback(System.Int32)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M:System.Windows.Media.Effects.ShaderEffect.RegisterPixelShaderSamplerProperty(System.String,System.Type,System.Int32,System.Windows.Media.Effects.SamplingMode)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M:System.Windows.Media.Effects.ShaderEffect.RegisterPixelShaderSamplerProperty(System.String,System.Type,System.Int32,System.Windows.Media.Effects.SamplingMode)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M:System.Windows.Media.Effects.ShaderEffect.UpdateShaderValue(System.Windows.DependencyProperty)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T:System.Windows.Media.Effects.ShaderEffect</x:t>
        </x:is>
      </x:c>
      <x:c t="inlineStr">
        <x:is>
          <x:t>M:System.Windows.Media.Effects.ShaderEffect.UpdateShaderValue(System.Windows.DependencyProperty)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T:System.Windows.Controls.RadioButton</x:t>
        </x:is>
      </x:c>
      <x:c t="inlineStr">
        <x:is>
          <x:t>T:System.Windows.Controls.RadioButton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T:System.Windows.Controls.RadioButton</x:t>
        </x:is>
      </x:c>
      <x:c t="inlineStr">
        <x:is>
          <x:t>T:System.Windows.Controls.RadioButton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T:System.Windows.Controls.RadioButton</x:t>
        </x:is>
      </x:c>
      <x:c t="inlineStr">
        <x:is>
          <x:t>T:System.Windows.Controls.RadioButton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T:System.Windows.Controls.RadioButton</x:t>
        </x:is>
      </x:c>
      <x:c t="inlineStr">
        <x:is>
          <x:t>M:System.Windows.Controls.RadioButton.#ctor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T:System.Windows.Media.Typeface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T:System.Windows.Media.Typeface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T:System.Windows.Media.Typeface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M:System.Windows.Media.Typeface.#ctor(System.String)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M:System.Windows.Media.Typeface.#ctor(System.Windows.Media.FontFamily,System.Windows.FontStyle,System.Windows.FontWeight,System.Windows.FontStretch)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M:System.Windows.Media.Typeface.#ctor(System.Windows.Media.FontFamily,System.Windows.FontStyle,System.Windows.FontWeight,System.Windows.FontStretch)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M:System.Windows.Media.Typeface.get_FontFamily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M:System.Windows.Media.Typeface.get_Stretch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M:System.Windows.Media.Typeface.get_Style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T:System.Windows.Media.Typeface</x:t>
        </x:is>
      </x:c>
      <x:c t="inlineStr">
        <x:is>
          <x:t>M:System.Windows.Media.Typeface.get_Weight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T:System.Windows.Automation.Provider.IRawElementProviderSimple</x:t>
        </x:is>
      </x:c>
      <x:c t="inlineStr">
        <x:is>
          <x:t>T:System.Windows.Automation.Provider.IRawElementProviderSimple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Castle.Core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Autofac.Extras.DynamicProxy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Microsoft.Scripting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System.Reactive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xunit.execution.desktop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T:System.Runtime.Remoting.RemotingServices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M:System.Runtime.Remoting.RemotingServices.Disconnect(System.MarshalByRefObject)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M:System.Runtime.Remoting.RemotingServices.Disconnect(System.MarshalByRefObject)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M:System.Runtime.Remoting.RemotingServices.Disconnect(System.MarshalByRefObject)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M:System.Runtime.Remoting.RemotingServices.Disconnect(System.MarshalByRefObject)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M:System.Runtime.Remoting.RemotingServices.Disconnect(System.MarshalByRefObject)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M:System.Runtime.Remoting.RemotingServices.Disconnect(System.MarshalByRefObject)</x:t>
        </x:is>
      </x:c>
      <x:c t="inlineStr">
        <x:is>
          <x:t>xunit.execution.desktop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M:System.Runtime.Remoting.RemotingServices.ExecuteMessage(System.MarshalByRefObject,System.Runtime.Remoting.Messaging.IMethodCallMessage)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M:System.Runtime.Remoting.RemotingServices.GetLifetimeService(System.MarshalByRefObject)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M:System.Runtime.Remoting.RemotingServices.GetLifetimeService(System.MarshalByRefObject)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M:System.Runtime.Remoting.RemotingServices.GetLifetimeService(System.MarshalByRefObject)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M:System.Runtime.Remoting.RemotingServices.GetLifetimeService(System.MarshalByRefObject)</x:t>
        </x:is>
      </x:c>
      <x:c t="inlineStr">
        <x:is>
          <x:t>System.Reactive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M:System.Runtime.Remoting.RemotingServices.GetRealProxy(System.Object)</x:t>
        </x:is>
      </x:c>
      <x:c t="inlineStr">
        <x:is>
          <x:t>Autofac.Extras.DynamicProxy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M:System.Runtime.Remoting.RemotingServices.IsTransparentProxy(System.Object)</x:t>
        </x:is>
      </x:c>
      <x:c t="inlineStr">
        <x:is>
          <x:t>Autofac.Extras.DynamicProxy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M:System.Runtime.Remoting.RemotingServices.IsTransparentProxy(System.Object)</x:t>
        </x:is>
      </x:c>
      <x:c t="inlineStr">
        <x:is>
          <x:t>Castle.Core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M:System.Runtime.Remoting.RemotingServices.IsTransparentProxy(System.Object)</x:t>
        </x:is>
      </x:c>
      <x:c t="inlineStr">
        <x:is>
          <x:t>Microsoft.Scripting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M:System.Runtime.Remoting.RemotingServices.IsTransparentProxy(System.Object)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M:System.Runtime.Remoting.RemotingServices.Marshal(System.MarshalByRefObject,System.String)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T:System.Runtime.Remoting.RemotingServices</x:t>
        </x:is>
      </x:c>
      <x:c t="inlineStr">
        <x:is>
          <x:t>M:System.Runtime.Remoting.RemotingServices.Marshal(System.MarshalByRefObject,System.String)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T:System.Runtime.InteropServices.WindowsRuntime.WindowsRuntimeMetadata</x:t>
        </x:is>
      </x:c>
      <x:c t="inlineStr">
        <x:is>
          <x:t>T:System.Runtime.InteropServices.WindowsRuntime.WindowsRuntimeMetadata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T:System.Runtime.InteropServices.WindowsRuntime.WindowsRuntimeMetadata</x:t>
        </x:is>
      </x:c>
      <x:c t="inlineStr">
        <x:is>
          <x:t>M:System.Runtime.InteropServices.WindowsRuntime.WindowsRuntimeMetadata.add_ReflectionOnlyNamespaceResolve(System.EventHandler{System.Runtime.InteropServices.WindowsRuntime.NamespaceResolveEventArgs})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T:System.Runtime.InteropServices.WindowsRuntime.WindowsRuntimeMetadata</x:t>
        </x:is>
      </x:c>
      <x:c t="inlineStr">
        <x:is>
          <x:t>M:System.Runtime.InteropServices.WindowsRuntime.WindowsRuntimeMetadata.remove_ReflectionOnlyNamespaceResolve(System.EventHandler{System.Runtime.InteropServices.WindowsRuntime.NamespaceResolveEventArgs})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T:System.Runtime.InteropServices.WindowsRuntime.WindowsRuntimeMetadata</x:t>
        </x:is>
      </x:c>
      <x:c t="inlineStr">
        <x:is>
          <x:t>M:System.Runtime.InteropServices.WindowsRuntime.WindowsRuntimeMetadata.ResolveNamespace(System.String,System.String,System.Collections.Generic.IEnumerable{System.String})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T:System.ComponentModel.Composition.Primitives.ContractBasedImportDefinition</x:t>
        </x:is>
      </x:c>
      <x:c t="inlineStr">
        <x:is>
          <x:t>T:System.ComponentModel.Composition.Primitives.ContractBasedImportDefinition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T:System.ComponentModel.Composition.Primitives.ContractBasedImportDefinition</x:t>
        </x:is>
      </x:c>
      <x:c t="inlineStr">
        <x:is>
          <x:t>M:System.ComponentModel.Composition.Primitives.ContractBasedImportDefinition.get_RequiredMetadata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T:System.ComponentModel.Composition.Primitives.ContractBasedImportDefinition</x:t>
        </x:is>
      </x:c>
      <x:c t="inlineStr">
        <x:is>
          <x:t>M:System.ComponentModel.Composition.Primitives.ContractBasedImportDefinition.get_RequiredTypeIdentity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M:System.Windows.Data.BindingBase.get_BindingGroupName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M:System.Windows.Data.BindingBase.get_FallbackValue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M:System.Windows.Data.BindingBase.get_StringFormat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M:System.Windows.Data.BindingBase.get_TargetNullValue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M:System.Windows.Data.BindingBase.set_FallbackValue(System.Object)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M:System.Windows.Data.BindingBase.set_StringFormat(System.String)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M:System.Windows.Data.BindingBase.set_TargetNullValue(System.Object)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F:System.Windows.Controls.Primitives.ButtonBase.ClickEvent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F:System.Windows.Controls.Primitives.ButtonBase.CommandParameterProperty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F:System.Windows.Controls.Primitives.ButtonBase.IsPressedProperty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M:System.Windows.Controls.Primitives.ButtonBase.OnMouseLeftButtonDown(System.Windows.Input.MouseButtonEventArgs)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M:System.Windows.Controls.Primitives.ButtonBase.OnMouseLeftButtonUp(System.Windows.Input.MouseButtonEventArgs)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M:System.Windows.Controls.Primitives.ButtonBase.remove_Click(System.Windows.RoutedEventHandler)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M:System.Windows.Controls.Primitives.ButtonBase.set_CommandParameter(System.Object)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T:System.Windows.Media.Imaging.RenderTargetBitmap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T:System.Windows.Media.Imaging.RenderTargetBitmap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T:System.Windows.Media.Imaging.RenderTargetBitmap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T:System.Windows.Media.Imaging.RenderTargetBitmap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T:System.Windows.Media.Imaging.RenderTargetBitmap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T:System.Windows.Media.Imaging.RenderTargetBitmap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T:System.Windows.Media.Imaging.RenderTargetBitmap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M:System.Windows.Media.Imaging.RenderTargetBitmap.#ctor(System.Int32,System.Int32,System.Double,System.Double,System.Windows.Media.PixelFormat)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M:System.Windows.Media.Imaging.RenderTargetBitmap.#ctor(System.Int32,System.Int32,System.Double,System.Double,System.Windows.Media.PixelFormat)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M:System.Windows.Media.Imaging.RenderTargetBitmap.#ctor(System.Int32,System.Int32,System.Double,System.Double,System.Windows.Media.PixelFormat)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M:System.Windows.Media.Imaging.RenderTargetBitmap.#ctor(System.Int32,System.Int32,System.Double,System.Double,System.Windows.Media.PixelFormat)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M:System.Windows.Media.Imaging.RenderTargetBitmap.#ctor(System.Int32,System.Int32,System.Double,System.Double,System.Windows.Media.PixelFormat)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M:System.Windows.Media.Imaging.RenderTargetBitmap.#ctor(System.Int32,System.Int32,System.Double,System.Double,System.Windows.Media.PixelFormat)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M:System.Windows.Media.Imaging.RenderTargetBitmap.#ctor(System.Int32,System.Int32,System.Double,System.Double,System.Windows.Media.PixelFormat)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M:System.Windows.Media.Imaging.RenderTargetBitmap.Render(System.Windows.Media.Visual)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M:System.Windows.Media.Imaging.RenderTargetBitmap.Render(System.Windows.Media.Visual)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M:System.Windows.Media.Imaging.RenderTargetBitmap.Render(System.Windows.Media.Visual)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M:System.Windows.Media.Imaging.RenderTargetBitmap.Render(System.Windows.Media.Visual)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M:System.Windows.Media.Imaging.RenderTargetBitmap.Render(System.Windows.Media.Visual)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M:System.Windows.Media.Imaging.RenderTargetBitmap.Render(System.Windows.Media.Visual)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T:System.Windows.Media.Imaging.RenderTargetBitmap</x:t>
        </x:is>
      </x:c>
      <x:c t="inlineStr">
        <x:is>
          <x:t>M:System.Windows.Media.Imaging.RenderTargetBitmap.Render(System.Windows.Media.Visual)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T:System.Data.Odbc.OdbcConnectionStringBuilder</x:t>
        </x:is>
      </x:c>
      <x:c t="inlineStr">
        <x:is>
          <x:t>T:System.Data.Odbc.OdbcConnectionStringBuilder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T:System.Data.Odbc.OdbcConnectionStringBuilder</x:t>
        </x:is>
      </x:c>
      <x:c t="inlineStr">
        <x:is>
          <x:t>M:System.Data.Odbc.OdbcConnectionStringBuilder.#ctor(System.String)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T:System.Data.Odbc.OdbcConnectionStringBuilder</x:t>
        </x:is>
      </x:c>
      <x:c t="inlineStr">
        <x:is>
          <x:t>M:System.Data.Odbc.OdbcConnectionStringBuilder.get_Dsn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T:System.Windows.Controls.ScrollViewer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T:System.Windows.Controls.ScrollViewer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T:System.Windows.Controls.ScrollViewer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F:System.Windows.Controls.ScrollViewer.HorizontalScrollBarVisibilityProperty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F:System.Windows.Controls.ScrollViewer.VerticalScrollBarVisibilityProperty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M:System.Windows.Controls.ScrollViewer.get_CanContentScroll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M:System.Windows.Controls.ScrollViewer.get_ExtentHeight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M:System.Windows.Controls.ScrollViewer.get_ExtentWidth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M:System.Windows.Controls.ScrollViewer.get_HorizontalOffset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M:System.Windows.Controls.ScrollViewer.get_HorizontalOffset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M:System.Windows.Controls.ScrollViewer.get_VerticalOffset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M:System.Windows.Controls.ScrollViewer.get_VerticalOffset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M:System.Windows.Controls.ScrollViewer.get_VerticalOffset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M:System.Windows.Controls.ScrollViewer.get_ViewportHeight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M:System.Windows.Controls.ScrollViewer.get_ViewportHeight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M:System.Windows.Controls.ScrollViewer.get_ViewportHeight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M:System.Windows.Controls.ScrollViewer.get_ViewportWidth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M:System.Windows.Controls.ScrollViewer.get_ViewportWidth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M:System.Windows.Controls.ScrollViewer.InvalidateScrollInfo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M:System.Windows.Controls.ScrollViewer.InvalidateScrollInfo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M:System.Windows.Controls.ScrollViewer.LineDown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M:System.Windows.Controls.ScrollViewer.LineLeft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M:System.Windows.Controls.ScrollViewer.LineRight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M:System.Windows.Controls.ScrollViewer.LineUp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M:System.Windows.Controls.ScrollViewer.LineUp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M:System.Windows.Controls.ScrollViewer.OnKeyDown(System.Windows.Input.KeyEventArgs)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M:System.Windows.Controls.ScrollViewer.OnMouseWheel(System.Windows.Input.MouseWheelEventArgs)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M:System.Windows.Controls.ScrollViewer.PageDown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M:System.Windows.Controls.ScrollViewer.PageLeft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M:System.Windows.Controls.ScrollViewer.PageRight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M:System.Windows.Controls.ScrollViewer.PageUp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M:System.Windows.Controls.ScrollViewer.ScrollToBottom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M:System.Windows.Controls.ScrollViewer.ScrollToEnd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M:System.Windows.Controls.ScrollViewer.ScrollToHome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M:System.Windows.Controls.ScrollViewer.ScrollToHorizontalOffset(System.Double)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M:System.Windows.Controls.ScrollViewer.ScrollToHorizontalOffset(System.Double)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M:System.Windows.Controls.ScrollViewer.ScrollToVerticalOffset(System.Double)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M:System.Windows.Controls.ScrollViewer.ScrollToVerticalOffset(System.Double)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T:System.Windows.Controls.ScrollViewer</x:t>
        </x:is>
      </x:c>
      <x:c t="inlineStr">
        <x:is>
          <x:t>M:System.Windows.Controls.ScrollViewer.ScrollToVerticalOffset(System.Double)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T:System.Windows.Forms.VisualStyles.VisualStyleRenderer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M:System.Windows.Forms.VisualStyles.VisualStyleRenderer.#ctor(System.String,System.Int32,System.Int32)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M:System.Windows.Forms.VisualStyles.VisualStyleRenderer.#ctor(System.Windows.Forms.VisualStyles.VisualStyleElement)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M:System.Windows.Forms.VisualStyles.VisualStyleRenderer.DrawBackground(System.Drawing.IDeviceContext,System.Drawing.Rectangle)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M:System.Windows.Forms.VisualStyles.VisualStyleRenderer.DrawBackground(System.Drawing.IDeviceContext,System.Drawing.Rectangle,System.Drawing.Rectangle)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M:System.Windows.Forms.VisualStyles.VisualStyleRenderer.DrawParentBackground(System.Drawing.IDeviceContext,System.Drawing.Rectangle,System.Windows.Forms.Control)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M:System.Windows.Forms.VisualStyles.VisualStyleRenderer.DrawText(System.Drawing.IDeviceContext,System.Drawing.Rectangle,System.String,System.Boolean,System.Windows.Forms.TextFormatFlags)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M:System.Windows.Forms.VisualStyles.VisualStyleRenderer.get_Class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M:System.Windows.Forms.VisualStyles.VisualStyleRenderer.get_Handle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M:System.Windows.Forms.VisualStyles.VisualStyleRenderer.get_IsSupported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M:System.Windows.Forms.VisualStyles.VisualStyleRenderer.get_Part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M:System.Windows.Forms.VisualStyles.VisualStyleRenderer.get_State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M:System.Windows.Forms.VisualStyles.VisualStyleRenderer.GetInteger(System.Windows.Forms.VisualStyles.IntegerProperty)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M:System.Windows.Forms.VisualStyles.VisualStyleRenderer.GetPartSize(System.Drawing.IDeviceContext,System.Drawing.Rectangle,System.Windows.Forms.VisualStyles.ThemeSizeType)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M:System.Windows.Forms.VisualStyles.VisualStyleRenderer.GetPartSize(System.Drawing.IDeviceContext,System.Windows.Forms.VisualStyles.ThemeSizeType)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M:System.Windows.Forms.VisualStyles.VisualStyleRenderer.GetTextExtent(System.Drawing.IDeviceContext,System.String,System.Windows.Forms.TextFormatFlags)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T:System.Windows.Forms.VisualStyles.VisualStyleRenderer</x:t>
        </x:is>
      </x:c>
      <x:c t="inlineStr">
        <x:is>
          <x:t>M:System.Windows.Forms.VisualStyles.VisualStyleRenderer.SetParameters(System.String,System.Int32,System.Int32)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M:System.Windows.Data.IValueConverter.Convert(System.Object,System.Type,System.Object,System.Globalization.CultureInfo)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M:System.Windows.Data.IValueConverter.Convert(System.Object,System.Type,System.Object,System.Globalization.CultureInfo)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M:System.Windows.Data.IValueConverter.Convert(System.Object,System.Type,System.Object,System.Globalization.CultureInfo)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M:System.Windows.Data.IValueConverter.Convert(System.Object,System.Type,System.Object,System.Globalization.CultureInfo)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M:System.Windows.Data.IValueConverter.ConvertBack(System.Object,System.Type,System.Object,System.Globalization.CultureInfo)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M:System.Windows.Data.IValueConverter.ConvertBack(System.Object,System.Type,System.Object,System.Globalization.CultureInfo)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M:System.Windows.Data.IValueConverter.ConvertBack(System.Object,System.Type,System.Object,System.Globalization.CultureInfo)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M:System.Windows.Data.IValueConverter.ConvertBack(System.Object,System.Type,System.Object,System.Globalization.CultureInfo)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M:System.Windows.Forms.ButtonBase.get_FlatStyle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M:System.Windows.Forms.ButtonBase.get_Image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M:System.Windows.Forms.ButtonBase.OnEnabledChanged(System.EventArgs)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M:System.Windows.Forms.ButtonBase.OnMouseDown(System.Windows.Forms.MouseEventArgs)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M:System.Windows.Forms.ButtonBase.OnPaint(System.Windows.Forms.PaintEventArgs)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M:System.Windows.Forms.ButtonBase.set_FlatStyle(System.Windows.Forms.FlatStyle)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M:System.Windows.Forms.ButtonBase.set_FlatStyle(System.Windows.Forms.FlatStyle)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M:System.Windows.Forms.ButtonBase.set_Image(System.Drawing.Image)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T:System.Runtime.InteropServices.RegistrationServices</x:t>
        </x:is>
      </x:c>
      <x:c t="inlineStr">
        <x:is>
          <x:t>T:System.Runtime.InteropServices.RegistrationServices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T:System.Runtime.InteropServices.RegistrationServices</x:t>
        </x:is>
      </x:c>
      <x:c t="inlineStr">
        <x:is>
          <x:t>M:System.Runtime.InteropServices.RegistrationServices.#ctor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T:System.Runtime.InteropServices.RegistrationServices</x:t>
        </x:is>
      </x:c>
      <x:c t="inlineStr">
        <x:is>
          <x:t>M:System.Runtime.InteropServices.RegistrationServices.RegisterAssembly(System.Reflection.Assembly,System.Runtime.InteropServices.AssemblyRegistrationFlags)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T:System.Runtime.InteropServices.RegistrationServices</x:t>
        </x:is>
      </x:c>
      <x:c t="inlineStr">
        <x:is>
          <x:t>M:System.Runtime.InteropServices.RegistrationServices.UnregisterAssembly(System.Reflection.Assembly)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T:System.Windows.Media.GeometryHitTestParameters</x:t>
        </x:is>
      </x:c>
      <x:c t="inlineStr">
        <x:is>
          <x:t>T:System.Windows.Media.GeometryHitTestParameters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T:System.Windows.Media.GeometryHitTestParameters</x:t>
        </x:is>
      </x:c>
      <x:c t="inlineStr">
        <x:is>
          <x:t>T:System.Windows.Media.GeometryHitTestParameters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T:System.Windows.Media.GeometryHitTestParameters</x:t>
        </x:is>
      </x:c>
      <x:c t="inlineStr">
        <x:is>
          <x:t>M:System.Windows.Media.GeometryHitTestParameters.#ctor(System.Windows.Media.Geometry)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M:System.Windows.Forms.Form.add_Activated(System.EventHandler)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M:System.Windows.Forms.Form.add_Deactivate(System.EventHandler)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M:System.Windows.Forms.Form.add_Shown(System.EventHandler)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M:System.Windows.Forms.Form.get_AcceptButton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M:System.Windows.Forms.Form.get_Location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M:System.Windows.Forms.Form.OnFormClosed(System.Windows.Forms.FormClosedEventArgs)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M:System.Windows.Forms.Form.OnLoad(System.EventArgs)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M:System.Windows.Forms.Form.OnPaint(System.Windows.Forms.PaintEventArgs)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M:System.Windows.Forms.Form.remove_Activated(System.EventHandler)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M:System.Windows.Forms.Form.remove_Deactivate(System.EventHandler)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M:System.Windows.Forms.Form.remove_Shown(System.EventHandler)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M:System.Windows.Forms.Form.set_AcceptButton(System.Windows.Forms.IButtonControl)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M:System.Windows.Forms.Form.set_AutoSizeMode(System.Windows.Forms.AutoSizeMode)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M:System.Windows.Forms.Form.set_CancelButton(System.Windows.Forms.IButtonControl)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M:System.Windows.Forms.Form.set_ControlBox(System.Boolean)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M:System.Windows.Forms.Form.set_DialogResult(System.Windows.Forms.DialogResult)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M:System.Windows.Forms.Form.set_Icon(System.Drawing.Icon)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M:System.Windows.Forms.Form.set_Location(System.Drawing.Point)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M:System.Windows.Forms.Form.set_Margin(System.Windows.Forms.Padding)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M:System.Windows.Forms.Form.set_MaximizeBox(System.Boolean)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M:System.Windows.Forms.Form.set_MinimizeBox(System.Boolean)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M:System.Windows.Forms.Form.set_ShowIcon(System.Boolean)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M:System.Windows.Forms.Form.set_Size(System.Drawing.Size)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M:System.Windows.Forms.Form.ShowDialog(System.Windows.Forms.IWin32Window)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M:System.Windows.Forms.Form.WndProc(System.Windows.Forms.Message@)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T:System.Runtime.InteropServices.ITypeLibImporterNotifySink</x:t>
        </x:is>
      </x:c>
      <x:c t="inlineStr">
        <x:is>
          <x:t>T:System.Runtime.InteropServices.ITypeLibImporterNotifySink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T:System.Runtime.InteropServices.ITypeLibImporterNotifySink</x:t>
        </x:is>
      </x:c>
      <x:c t="inlineStr">
        <x:is>
          <x:t>M:System.Runtime.InteropServices.ITypeLibImporterNotifySink.ReportEvent(System.Runtime.InteropServices.ImporterEventKind,System.Int32,System.String)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T:System.Runtime.InteropServices.ITypeLibImporterNotifySink</x:t>
        </x:is>
      </x:c>
      <x:c t="inlineStr">
        <x:is>
          <x:t>M:System.Runtime.InteropServices.ITypeLibImporterNotifySink.ResolveRef(System.Object)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T:Microsoft.Win32.FileDialog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T:Microsoft.Win32.FileDialog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M:Microsoft.Win32.FileDialog.get_FileName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M:Microsoft.Win32.FileDialog.get_FileName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M:Microsoft.Win32.FileDialog.get_FileNames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M:Microsoft.Win32.FileDialog.get_FileNames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M:Microsoft.Win32.FileDialog.get_SafeFileName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M:Microsoft.Win32.FileDialog.get_SafeFileNames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M:Microsoft.Win32.FileDialog.set_CheckFileExists(System.Boolean)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M:Microsoft.Win32.FileDialog.set_FileName(System.String)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M:Microsoft.Win32.FileDialog.set_FileName(System.String)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M:Microsoft.Win32.FileDialog.set_Filter(System.String)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M:Microsoft.Win32.FileDialog.set_Filter(System.String)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M:Microsoft.Win32.FileDialog.set_InitialDirectory(System.String)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T:Microsoft.Win32.FileDialog</x:t>
        </x:is>
      </x:c>
      <x:c t="inlineStr">
        <x:is>
          <x:t>M:Microsoft.Win32.FileDialog.set_Title(System.String)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T:System.Windows.Automation.Peers.TextBoxAutomationPeer</x:t>
        </x:is>
      </x:c>
      <x:c t="inlineStr">
        <x:is>
          <x:t>T:System.Windows.Automation.Peers.TextBoxAutomationPeer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T:System.Windows.Automation.Peers.TextBoxAutomationPeer</x:t>
        </x:is>
      </x:c>
      <x:c t="inlineStr">
        <x:is>
          <x:t>M:System.Windows.Automation.Peers.TextBoxAutomationPeer.#ctor(System.Windows.Controls.TextBox)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T:Mono.Cecil.CustomAttribute</x:t>
        </x:is>
      </x:c>
      <x:c t="inlineStr">
        <x:is>
          <x:t>T:Mono.Cecil.CustomAttribute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T:Mono.Cecil.CustomAttribute</x:t>
        </x:is>
      </x:c>
      <x:c t="inlineStr">
        <x:is>
          <x:t>M:Mono.Cecil.CustomAttribute.get_AttributeType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T:Mono.Cecil.CustomAttribute</x:t>
        </x:is>
      </x:c>
      <x:c t="inlineStr">
        <x:is>
          <x:t>M:Mono.Cecil.CustomAttribute.get_ConstructorArguments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T:Mono.Cecil.CustomAttribute</x:t>
        </x:is>
      </x:c>
      <x:c t="inlineStr">
        <x:is>
          <x:t>M:Mono.Cecil.CustomAttribute.get_Properties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T:System.Windows.TemplatePartAttribute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T:System.Windows.TemplatePartAttribute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T:System.Windows.TemplatePartAttribute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T:System.Windows.TemplatePartAttribute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M:System.Windows.TemplatePartAttribute.#ctor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M:System.Windows.TemplatePartAttribute.#ctor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M:System.Windows.TemplatePartAttribute.#ctor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T:System.Windows.TemplatePartAttribute</x:t>
        </x:is>
      </x:c>
      <x:c t="inlineStr">
        <x:is>
          <x:t>M:System.Windows.TemplatePartAttribute.#ctor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T:System.ServiceModel.BasicHttpBinding</x:t>
        </x:is>
      </x:c>
      <x:c t="inlineStr">
        <x:is>
          <x:t>T:System.ServiceModel.BasicHttpBinding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T:System.ServiceModel.BasicHttpBinding</x:t>
        </x:is>
      </x:c>
      <x:c t="inlineStr">
        <x:is>
          <x:t>M:System.ServiceModel.BasicHttpBinding.#ctor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T:System.Windows.Documents.FixedPage</x:t>
        </x:is>
      </x:c>
      <x:c t="inlineStr">
        <x:is>
          <x:t>T:System.Windows.Documents.FixedPage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T:System.Windows.Documents.FixedPage</x:t>
        </x:is>
      </x:c>
      <x:c t="inlineStr">
        <x:is>
          <x:t>M:System.Windows.Documents.FixedPage.#ctor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T:System.Windows.Documents.FixedPage</x:t>
        </x:is>
      </x:c>
      <x:c t="inlineStr">
        <x:is>
          <x:t>M:System.Windows.Documents.FixedPage.get_Children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T:System.Windows.Input.ApplicationCommands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T:System.Windows.Input.ApplicationCommands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T:System.Windows.Input.ApplicationCommands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T:System.Windows.Input.ApplicationCommands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M:System.Windows.Input.ApplicationCommands.get_Copy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M:System.Windows.Input.ApplicationCommands.get_Copy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M:System.Windows.Input.ApplicationCommands.get_Copy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M:System.Windows.Input.ApplicationCommands.get_Copy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M:System.Windows.Input.ApplicationCommands.get_Cut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M:System.Windows.Input.ApplicationCommands.get_Cut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M:System.Windows.Input.ApplicationCommands.get_Cut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M:System.Windows.Input.ApplicationCommands.get_Cut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M:System.Windows.Input.ApplicationCommands.get_Delete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M:System.Windows.Input.ApplicationCommands.get_Delete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M:System.Windows.Input.ApplicationCommands.get_Delete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M:System.Windows.Input.ApplicationCommands.get_Delete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M:System.Windows.Input.ApplicationCommands.get_Find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M:System.Windows.Input.ApplicationCommands.get_New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M:System.Windows.Input.ApplicationCommands.get_New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M:System.Windows.Input.ApplicationCommands.get_Open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M:System.Windows.Input.ApplicationCommands.get_Paste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M:System.Windows.Input.ApplicationCommands.get_Paste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M:System.Windows.Input.ApplicationCommands.get_Paste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M:System.Windows.Input.ApplicationCommands.get_Paste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M:System.Windows.Input.ApplicationCommands.get_Redo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M:System.Windows.Input.ApplicationCommands.get_Redo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M:System.Windows.Input.ApplicationCommands.get_Redo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M:System.Windows.Input.ApplicationCommands.get_Redo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M:System.Windows.Input.ApplicationCommands.get_SaveAs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M:System.Windows.Input.ApplicationCommands.get_SelectAll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M:System.Windows.Input.ApplicationCommands.get_SelectAll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M:System.Windows.Input.ApplicationCommands.get_SelectAll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M:System.Windows.Input.ApplicationCommands.get_Undo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M:System.Windows.Input.ApplicationCommands.get_Undo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M:System.Windows.Input.ApplicationCommands.get_Undo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T:System.Windows.Input.ApplicationCommands</x:t>
        </x:is>
      </x:c>
      <x:c t="inlineStr">
        <x:is>
          <x:t>M:System.Windows.Input.ApplicationCommands.get_Undo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T:System.Windows.Input.Keyboard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F:System.Windows.Input.Keyboard.GotKeyboardFocusEvent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M:System.Windows.Input.Keyboard.AddKeyDownHandler(System.Windows.DependencyObject,System.Windows.Input.KeyEventHandler)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M:System.Windows.Input.Keyboard.Focus(System.Windows.IInputElement)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M:System.Windows.Input.Keyboard.Focus(System.Windows.IInputElement)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M:System.Windows.Input.Keyboard.Focus(System.Windows.IInputElement)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M:System.Windows.Input.Keyboard.Focus(System.Windows.IInputElement)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M:System.Windows.Input.Keyboard.get_FocusedElement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M:System.Windows.Input.Keyboard.get_FocusedElement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M:System.Windows.Input.Keyboard.get_FocusedElement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M:System.Windows.Input.Keyboard.get_Modifiers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M:System.Windows.Input.Keyboard.get_Modifiers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M:System.Windows.Input.Keyboard.get_Modifiers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M:System.Windows.Input.Keyboard.get_Modifiers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M:System.Windows.Input.Keyboard.get_Modifiers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M:System.Windows.Input.Keyboard.get_Modifiers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M:System.Windows.Input.Keyboard.get_PrimaryDevice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M:System.Windows.Input.Keyboard.IsKeyDown(System.Windows.Input.Key)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M:System.Windows.Input.Keyboard.IsKeyDown(System.Windows.Input.Key)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M:System.Windows.Input.Keyboard.IsKeyDown(System.Windows.Input.Key)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M:System.Windows.Input.Keyboard.IsKeyDown(System.Windows.Input.Key)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</x:t>
        </x:is>
      </x:c>
      <x:c t="inlineStr">
        <x:is>
          <x:t>M:System.Windows.Input.Keyboard.IsKeyToggled(System.Windows.Input.Key)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T:Mono.Cecil.BaseAssemblyResolver</x:t>
        </x:is>
      </x:c>
      <x:c t="inlineStr">
        <x:is>
          <x:t>T:Mono.Cecil.BaseAssemblyResolver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T:Mono.Cecil.BaseAssemblyResolver</x:t>
        </x:is>
      </x:c>
      <x:c t="inlineStr">
        <x:is>
          <x:t>M:Mono.Cecil.BaseAssemblyResolver.AddSearchDirectory(System.String)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T:System.Windows.Media.HitTestResult</x:t>
        </x:is>
      </x:c>
      <x:c t="inlineStr">
        <x:is>
          <x:t>T:System.Windows.Media.HitTestResult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T:System.Windows.Media.HitTestResult</x:t>
        </x:is>
      </x:c>
      <x:c t="inlineStr">
        <x:is>
          <x:t>T:System.Windows.Media.HitTestResult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T:System.Windows.Media.HitTestResult</x:t>
        </x:is>
      </x:c>
      <x:c t="inlineStr">
        <x:is>
          <x:t>T:System.Windows.Media.HitTestResult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T:System.Windows.Media.HitTestResult</x:t>
        </x:is>
      </x:c>
      <x:c t="inlineStr">
        <x:is>
          <x:t>M:System.Windows.Media.HitTestResult.get_VisualHit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T:System.Windows.DataFormats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T:System.Windows.DataFormats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T:System.Windows.DataFormats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T:System.Windows.DataFormats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F:System.Windows.DataFormats.FileDrop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F:System.Windows.DataFormats.Html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F:System.Windows.DataFormats.Rtf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F:System.Windows.DataFormats.StringFormat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F:System.Windows.DataFormats.Text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F:System.Windows.DataFormats.Text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F:System.Windows.DataFormats.UnicodeText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F:System.Windows.DataFormats.UnicodeText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F:System.Windows.DataFormats.UnicodeText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F:System.Windows.DataFormats.Xaml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T:System.Windows.DataFormats</x:t>
        </x:is>
      </x:c>
      <x:c t="inlineStr">
        <x:is>
          <x:t>M:System.Windows.DataFormats.GetDataFormat(System.String)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T:System.Windows.Threading.DispatcherTimer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M:System.Windows.Threading.DispatcherTimer.#ctor(System.TimeSpan,System.Windows.Threading.DispatcherPriority,System.EventHandler,System.Windows.Threading.Dispatcher)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M:System.Windows.Threading.DispatcherTimer.#ctor(System.Windows.Threading.DispatcherPriority)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M:System.Windows.Threading.DispatcherTimer.#ctor(System.Windows.Threading.DispatcherPriority)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M:System.Windows.Threading.DispatcherTimer.#ctor(System.Windows.Threading.DispatcherPriority,System.Windows.Threading.Dispatcher)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M:System.Windows.Threading.DispatcherTimer.add_Tick(System.EventHandler)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M:System.Windows.Threading.DispatcherTimer.get_Interval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M:System.Windows.Threading.DispatcherTimer.remove_Tick(System.EventHandler)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M:System.Windows.Threading.DispatcherTimer.set_Interval(System.TimeSpan)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M:System.Windows.Threading.DispatcherTimer.set_IsEnabled(System.Boolean)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M:System.Windows.Threading.DispatcherTimer.Start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T:System.Windows.Threading.DispatcherTimer</x:t>
        </x:is>
      </x:c>
      <x:c t="inlineStr">
        <x:is>
          <x:t>M:System.Windows.Threading.DispatcherTimer.Stop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T:System.Windows.Media.TransformCollection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T:System.Windows.Media.TransformCollection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T:System.Windows.Media.TransformCollection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T:System.Windows.Media.TransformCollection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T:System.Windows.Media.TransformCollection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M:System.Windows.Media.TransformCollection.Add(System.Windows.Media.Transform)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M:System.Windows.Media.TransformCollection.Add(System.Windows.Media.Transform)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M:System.Windows.Media.TransformCollection.Add(System.Windows.Media.Transform)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M:System.Windows.Media.TransformCollection.Add(System.Windows.Media.Transform)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M:System.Windows.Media.TransformCollection.Add(System.Windows.Media.Transform)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M:System.Windows.Media.TransformCollection.get_Count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M:System.Windows.Media.TransformCollection.get_Count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M:System.Windows.Media.TransformCollection.get_Count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M:System.Windows.Media.TransformCollection.get_Item(System.Int32)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M:System.Windows.Media.TransformCollection.get_Item(System.Int32)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M:System.Windows.Media.TransformCollection.get_Item(System.Int32)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M:System.Windows.Media.TransformCollection.GetEnumerator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M:System.Windows.Media.TransformCollection.GetEnumerator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M:System.Windows.Media.TransformCollection.GetEnumerator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M:System.Windows.Media.TransformCollection.RemoveAt(System.Int32)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</x:t>
        </x:is>
      </x:c>
      <x:c t="inlineStr">
        <x:is>
          <x:t>M:System.Windows.Media.TransformCollection.RemoveAt(System.Int32)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T:System.Windows.Automation.Provider.ITextProvider</x:t>
        </x:is>
      </x:c>
      <x:c t="inlineStr">
        <x:is>
          <x:t>T:System.Windows.Automation.Provider.ITextProvider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T:System.Windows.Forms.TableLayoutControlCollection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M:System.Windows.Forms.TableLayoutControlCollection.Add(System.Windows.Forms.Control,System.Int32,System.Int32)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T:System.Windows.Controls.CalendarDateChangedEventArgs</x:t>
        </x:is>
      </x:c>
      <x:c t="inlineStr">
        <x:is>
          <x:t>T:System.Windows.Controls.CalendarDateChangedEventArgs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T:System.Windows.Controls.CalendarDateChangedEventArgs</x:t>
        </x:is>
      </x:c>
      <x:c t="inlineStr">
        <x:is>
          <x:t>M:System.Windows.Controls.CalendarDateChangedEventArgs.get_AddedDate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T:System.Windows.Controls.CalendarDateChangedEventArgs</x:t>
        </x:is>
      </x:c>
      <x:c t="inlineStr">
        <x:is>
          <x:t>M:System.Windows.Controls.CalendarDateChangedEventArgs.get_RemovedDate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T:System.Windows.Documents.FlowDocument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T:System.Windows.Documents.FlowDocument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T:System.Windows.Documents.FlowDocument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F:System.Windows.Documents.FlowDocument.MaxPageHeightProperty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F:System.Windows.Documents.FlowDocument.MaxPageWidthProperty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M:System.Windows.Documents.FlowDocument.#ctor(System.Windows.Documents.Block)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M:System.Windows.Documents.FlowDocument.#ctor(System.Windows.Documents.Block)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M:System.Windows.Documents.FlowDocument.get_Blocks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M:System.Windows.Documents.FlowDocument.get_Blocks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M:System.Windows.Documents.FlowDocument.get_ContentEnd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M:System.Windows.Documents.FlowDocument.get_ContentStart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M:System.Windows.Documents.FlowDocument.set_FontFamily(System.Windows.Media.FontFamily)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T:System.Windows.Documents.FlowDocument</x:t>
        </x:is>
      </x:c>
      <x:c t="inlineStr">
        <x:is>
          <x:t>M:System.Windows.Documents.FlowDocument.set_FontSize(System.Double)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T:System.Windows.Media.FontFamily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M:System.Windows.Media.FontFamily.get_FamilyNames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M:System.Windows.Media.FontFamily.get_FamilyNames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M:System.Windows.Media.FontFamily.get_Source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M:System.Windows.Media.FontFamily.get_Source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T:System.Windows.Media.FontFamily</x:t>
        </x:is>
      </x:c>
      <x:c t="inlineStr">
        <x:is>
          <x:t>M:System.Windows.Media.FontFamily.get_Source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M:System.Windows.Size.get_Empty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M:System.Windows.Size.get_IsEmpty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M:System.Windows.Size.get_IsEmpty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M:System.Windows.Size.op_Equality(System.Windows.Size,System.Windows.Size)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M:System.Windows.Size.op_Inequality(System.Windows.Size,System.Windows.Size)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M:System.Windows.Size.op_Inequality(System.Windows.Size,System.Windows.Size)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M:System.Windows.Size.set_Height(System.Double)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M:System.Windows.Size.set_Height(System.Double)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M:System.Windows.Size.set_Height(System.Double)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M:System.Windows.Size.set_Height(System.Double)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M:System.Windows.Size.set_Height(System.Double)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M:System.Windows.Size.set_Height(System.Double)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M:System.Windows.Size.set_Width(System.Double)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M:System.Windows.Size.set_Width(System.Double)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M:System.Windows.Size.set_Width(System.Double)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M:System.Windows.Size.set_Width(System.Double)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M:System.Windows.Size.set_Width(System.Double)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M:System.Windows.Size.set_Width(System.Double)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M:System.Windows.Size.set_Width(System.Double)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T:System.Windows.Forms.LinkClickedEventArgs</x:t>
        </x:is>
      </x:c>
      <x:c t="inlineStr">
        <x:is>
          <x:t>T:System.Windows.Forms.LinkClickedEventArgs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T:System.Windows.Forms.LinkClickedEventArgs</x:t>
        </x:is>
      </x:c>
      <x:c t="inlineStr">
        <x:is>
          <x:t>M:System.Windows.Forms.LinkClickedEventArgs.#ctor(System.String)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T:System.Windows.Forms.ControlPaint</x:t>
        </x:is>
      </x:c>
      <x:c t="inlineStr">
        <x:is>
          <x:t>T:System.Windows.Forms.ControlPaint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T:System.Windows.Forms.ControlPaint</x:t>
        </x:is>
      </x:c>
      <x:c t="inlineStr">
        <x:is>
          <x:t>M:System.Windows.Forms.ControlPaint.DrawBorder(System.Drawing.Graphics,System.Drawing.Rectangle,System.Drawing.Color,System.Windows.Forms.ButtonBorderStyle)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T:System.Windows.Forms.ControlPaint</x:t>
        </x:is>
      </x:c>
      <x:c t="inlineStr">
        <x:is>
          <x:t>M:System.Windows.Forms.ControlPaint.DrawBorder3D(System.Drawing.Graphics,System.Drawing.Rectangle,System.Windows.Forms.Border3DStyle)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T:System.Windows.Forms.ControlPaint</x:t>
        </x:is>
      </x:c>
      <x:c t="inlineStr">
        <x:is>
          <x:t>M:System.Windows.Forms.ControlPaint.DrawComboButton(System.Drawing.Graphics,System.Drawing.Rectangle,System.Windows.Forms.ButtonState)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T:System.Windows.Forms.ControlPaint</x:t>
        </x:is>
      </x:c>
      <x:c t="inlineStr">
        <x:is>
          <x:t>M:System.Windows.Forms.ControlPaint.DrawFocusRectangle(System.Drawing.Graphics,System.Drawing.Rectangle)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T:System.Windows.Forms.ControlPaint</x:t>
        </x:is>
      </x:c>
      <x:c t="inlineStr">
        <x:is>
          <x:t>M:System.Windows.Forms.ControlPaint.DrawFocusRectangle(System.Drawing.Graphics,System.Drawing.Rectangle,System.Drawing.Color,System.Drawing.Color)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T:System.Windows.Forms.ControlPaint</x:t>
        </x:is>
      </x:c>
      <x:c t="inlineStr">
        <x:is>
          <x:t>M:System.Windows.Forms.ControlPaint.DrawImageDisabled(System.Drawing.Graphics,System.Drawing.Image,System.Int32,System.Int32,System.Drawing.Color)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T:System.Windows.Forms.ControlPaint</x:t>
        </x:is>
      </x:c>
      <x:c t="inlineStr">
        <x:is>
          <x:t>M:System.Windows.Forms.ControlPaint.DrawScrollButton(System.Drawing.Graphics,System.Drawing.Rectangle,System.Windows.Forms.ScrollButton,System.Windows.Forms.ButtonState)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T:System.Windows.Forms.ControlPaint</x:t>
        </x:is>
      </x:c>
      <x:c t="inlineStr">
        <x:is>
          <x:t>M:System.Windows.Forms.ControlPaint.DrawSizeGrip(System.Drawing.Graphics,System.Drawing.Color,System.Int32,System.Int32,System.Int32,System.Int32)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M:System.ServiceModel.ICommunicationObject.Abort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M:System.ServiceModel.ICommunicationObject.add_Closed(System.EventHandler)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M:System.ServiceModel.ICommunicationObject.add_Closing(System.EventHandler)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M:System.ServiceModel.ICommunicationObject.add_Faulted(System.EventHandler)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M:System.ServiceModel.ICommunicationObject.add_Opened(System.EventHandler)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M:System.ServiceModel.ICommunicationObject.add_Opening(System.EventHandler)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M:System.ServiceModel.ICommunicationObject.BeginClose(System.AsyncCallback,System.Object)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M:System.ServiceModel.ICommunicationObject.BeginClose(System.TimeSpan,System.AsyncCallback,System.Object)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M:System.ServiceModel.ICommunicationObject.BeginOpen(System.AsyncCallback,System.Object)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M:System.ServiceModel.ICommunicationObject.BeginOpen(System.TimeSpan,System.AsyncCallback,System.Object)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M:System.ServiceModel.ICommunicationObject.Close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M:System.ServiceModel.ICommunicationObject.Close(System.TimeSpan)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M:System.ServiceModel.ICommunicationObject.EndClose(System.IAsyncResult)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M:System.ServiceModel.ICommunicationObject.EndOpen(System.IAsyncResult)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M:System.ServiceModel.ICommunicationObject.get_State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M:System.ServiceModel.ICommunicationObject.Open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M:System.ServiceModel.ICommunicationObject.Open(System.TimeSpan)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M:System.ServiceModel.ICommunicationObject.remove_Closed(System.EventHandler)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M:System.ServiceModel.ICommunicationObject.remove_Closing(System.EventHandler)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M:System.ServiceModel.ICommunicationObject.remove_Faulted(System.EventHandler)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M:System.ServiceModel.ICommunicationObject.remove_Opened(System.EventHandler)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M:System.ServiceModel.ICommunicationObject.remove_Opening(System.EventHandler)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T:System.ComponentModel.PropertyFilterOptions</x:t>
        </x:is>
      </x:c>
      <x:c t="inlineStr">
        <x:is>
          <x:t>T:System.ComponentModel.PropertyFilterOptions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T:System.Windows.Media.Imaging.PngBitmapEncoder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T:System.Windows.Media.Imaging.PngBitmapEncoder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T:System.Windows.Media.Imaging.PngBitmapEncoder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T:System.Windows.Media.Imaging.PngBitmapEncoder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M:System.Windows.Media.Imaging.PngBitmapEncoder.#ctor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M:System.Windows.Media.Imaging.PngBitmapEncoder.#ctor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M:System.Windows.Media.Imaging.PngBitmapEncoder.#ctor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T:System.Windows.Media.Imaging.PngBitmapEncoder</x:t>
        </x:is>
      </x:c>
      <x:c t="inlineStr">
        <x:is>
          <x:t>M:System.Windows.Media.Imaging.PngBitmapEncoder.#ctor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T:System.Windows.Markup.INameScope</x:t>
        </x:is>
      </x:c>
      <x:c t="inlineStr">
        <x:is>
          <x:t>T:System.Windows.Markup.INameScope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T:System.Windows.Markup.INameScope</x:t>
        </x:is>
      </x:c>
      <x:c t="inlineStr">
        <x:is>
          <x:t>T:System.Windows.Markup.INameScope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T:System.Windows.Markup.INameScope</x:t>
        </x:is>
      </x:c>
      <x:c t="inlineStr">
        <x:is>
          <x:t>T:System.Windows.Markup.INameScope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T:System.Windows.Markup.INameScope</x:t>
        </x:is>
      </x:c>
      <x:c t="inlineStr">
        <x:is>
          <x:t>T:System.Windows.Markup.INameScope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T:System.Windows.Markup.INameScope</x:t>
        </x:is>
      </x:c>
      <x:c t="inlineStr">
        <x:is>
          <x:t>M:System.Windows.Markup.INameScope.FindName(System.String)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T:System.Windows.Markup.INameScope</x:t>
        </x:is>
      </x:c>
      <x:c t="inlineStr">
        <x:is>
          <x:t>M:System.Windows.Markup.INameScope.FindName(System.String)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T:System.Windows.Markup.INameScope</x:t>
        </x:is>
      </x:c>
      <x:c t="inlineStr">
        <x:is>
          <x:t>M:System.Windows.Markup.INameScope.FindName(System.String)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T:System.Windows.Markup.INameScope</x:t>
        </x:is>
      </x:c>
      <x:c t="inlineStr">
        <x:is>
          <x:t>M:System.Windows.Markup.INameScope.RegisterName(System.String,System.Object)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T:System.Windows.Markup.INameScope</x:t>
        </x:is>
      </x:c>
      <x:c t="inlineStr">
        <x:is>
          <x:t>M:System.Windows.Markup.INameScope.RegisterName(System.String,System.Object)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T:System.Windows.Markup.INameScope</x:t>
        </x:is>
      </x:c>
      <x:c t="inlineStr">
        <x:is>
          <x:t>M:System.Windows.Markup.INameScope.UnregisterName(System.String)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T:System.Runtime.Remoting.Channels.IClientChannelSinkProvider</x:t>
        </x:is>
      </x:c>
      <x:c t="inlineStr">
        <x:is>
          <x:t>T:System.Runtime.Remoting.Channels.IClientChannelSinkProvider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T:System.Runtime.Remoting.Channels.IClientChannelSinkProvider</x:t>
        </x:is>
      </x:c>
      <x:c t="inlineStr">
        <x:is>
          <x:t>T:System.Runtime.Remoting.Channels.IClientChannelSinkProvider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T:System.Windows.Controls.Decorator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T:System.Windows.Controls.Decorator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T:System.Windows.Controls.Decorator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T:System.Windows.Controls.Decorator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T:System.Windows.Controls.Decorator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T:System.Windows.Controls.Decorator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T:System.Windows.Controls.Decorator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M:System.Windows.Controls.Decorator.ArrangeOverride(System.Windows.Size)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M:System.Windows.Controls.Decorator.get_Child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M:System.Windows.Controls.Decorator.get_Child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M:System.Windows.Controls.Decorator.get_Child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M:System.Windows.Controls.Decorator.get_Child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M:System.Windows.Controls.Decorator.get_Child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M:System.Windows.Controls.Decorator.get_VisualChildrenCount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M:System.Windows.Controls.Decorator.GetVisualChild(System.Int32)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M:System.Windows.Controls.Decorator.MeasureOverride(System.Windows.Size)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M:System.Windows.Controls.Decorator.set_Child(System.Windows.UIElement)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M:System.Windows.Controls.Decorator.set_Child(System.Windows.UIElement)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M:System.Windows.Controls.Decorator.set_Child(System.Windows.UIElement)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M:System.Windows.Controls.Decorator.set_Child(System.Windows.UIElement)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M:System.Windows.Controls.Decorator.set_Child(System.Windows.UIElement)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T:System.Windows.Controls.Decorator</x:t>
        </x:is>
      </x:c>
      <x:c t="inlineStr">
        <x:is>
          <x:t>M:System.Windows.Controls.Decorator.set_Child(System.Windows.UIElement)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T:System.Windows.DragEventArgs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T:System.Windows.DragEventArgs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T:System.Windows.DragEventArgs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T:System.Windows.DragEventArgs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T:System.Windows.DragEventArgs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M:System.Windows.DragEventArgs.get_AllowedEffects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M:System.Windows.DragEventArgs.get_Data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M:System.Windows.DragEventArgs.get_Data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M:System.Windows.DragEventArgs.get_Data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M:System.Windows.DragEventArgs.get_KeyStates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M:System.Windows.DragEventArgs.GetPosition(System.Windows.IInputElement)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M:System.Windows.DragEventArgs.GetPosition(System.Windows.IInputElement)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M:System.Windows.DragEventArgs.set_Effects(System.Windows.DragDropEffects)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M:System.Windows.DragEventArgs.set_Effects(System.Windows.DragDropEffects)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M:System.Windows.DragEventArgs.set_Effects(System.Windows.DragDropEffects)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T:System.Windows.DragEventArgs</x:t>
        </x:is>
      </x:c>
      <x:c t="inlineStr">
        <x:is>
          <x:t>M:System.Windows.DragEventArgs.set_Effects(System.Windows.DragDropEffects)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T:System.Windows.Media.PathGeometry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F:System.Windows.Media.PathGeometry.FiguresProperty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M:System.Windows.Media.PathGeometry.#ctor(System.Collections.Generic.IEnumerable{System.Windows.Media.PathFigure})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M:System.Windows.Media.PathGeometry.#ctor(System.Collections.Generic.IEnumerable{System.Windows.Media.PathFigure})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M:System.Windows.Media.PathGeometry.#ctor(System.Collections.Generic.IEnumerable{System.Windows.Media.PathFigure})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M:System.Windows.Media.PathGeometry.#ctor(System.Collections.Generic.IEnumerable{System.Windows.Media.PathFigure})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M:System.Windows.Media.PathGeometry.Clone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M:System.Windows.Media.PathGeometry.get_Figures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T:System.Windows.Media.PathGeometry</x:t>
        </x:is>
      </x:c>
      <x:c t="inlineStr">
        <x:is>
          <x:t>M:System.Windows.Media.PathGeometry.get_Figures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T:System.Windows.Controls.ToolTip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T:System.Windows.Controls.ToolTip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M:System.Windows.Controls.ToolTip.add_Closed(System.Windows.RoutedEventHandler)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M:System.Windows.Controls.ToolTip.set_IsOpen(System.Boolean)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M:System.Windows.Controls.ToolTip.set_Placement(System.Windows.Controls.Primitives.PlacementMode)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M:System.Windows.Controls.ToolTip.set_PlacementTarget(System.Windows.UIElement)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</x:t>
        </x:is>
      </x:c>
      <x:c t="inlineStr">
        <x:is>
          <x:t>M:System.Windows.Controls.ToolTip.set_StaysOpen(System.Boolean)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T:System.Windows.Media.DrawingContext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M:System.Windows.Media.DrawingContext.Close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M:System.Windows.Media.DrawingContext.Close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M:System.Windows.Media.DrawingContext.Close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M:System.Windows.Media.DrawingContext.DrawDrawing(System.Windows.Media.Drawing)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M:System.Windows.Media.DrawingContext.DrawGeometry(System.Windows.Media.Brush,System.Windows.Media.Pen,System.Windows.Media.Geometry)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M:System.Windows.Media.DrawingContext.DrawGeometry(System.Windows.Media.Brush,System.Windows.Media.Pen,System.Windows.Media.Geometry)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M:System.Windows.Media.DrawingContext.DrawGeometry(System.Windows.Media.Brush,System.Windows.Media.Pen,System.Windows.Media.Geometry)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M:System.Windows.Media.DrawingContext.DrawGeometry(System.Windows.Media.Brush,System.Windows.Media.Pen,System.Windows.Media.Geometry)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M:System.Windows.Media.DrawingContext.DrawImage(System.Windows.Media.ImageSource,System.Windows.Rect)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M:System.Windows.Media.DrawingContext.DrawImage(System.Windows.Media.ImageSource,System.Windows.Rect)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M:System.Windows.Media.DrawingContext.DrawLine(System.Windows.Media.Pen,System.Windows.Point,System.Windows.Point)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M:System.Windows.Media.DrawingContext.DrawLine(System.Windows.Media.Pen,System.Windows.Point,System.Windows.Point)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M:System.Windows.Media.DrawingContext.DrawRectangle(System.Windows.Media.Brush,System.Windows.Media.Pen,System.Windows.Rect)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M:System.Windows.Media.DrawingContext.DrawRectangle(System.Windows.Media.Brush,System.Windows.Media.Pen,System.Windows.Rect)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M:System.Windows.Media.DrawingContext.DrawRectangle(System.Windows.Media.Brush,System.Windows.Media.Pen,System.Windows.Rect)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M:System.Windows.Media.DrawingContext.DrawRectangle(System.Windows.Media.Brush,System.Windows.Media.Pen,System.Windows.Rect)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M:System.Windows.Media.DrawingContext.DrawRoundedRectangle(System.Windows.Media.Brush,System.Windows.Media.Pen,System.Windows.Rect,System.Double,System.Double)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M:System.Windows.Media.DrawingContext.DrawText(System.Windows.Media.FormattedText,System.Windows.Point)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M:System.Windows.Media.DrawingContext.DrawText(System.Windows.Media.FormattedText,System.Windows.Point)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M:System.Windows.Media.DrawingContext.Pop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T:System.Windows.Media.DrawingContext</x:t>
        </x:is>
      </x:c>
      <x:c t="inlineStr">
        <x:is>
          <x:t>M:System.Windows.Media.DrawingContext.PushTransform(System.Windows.Media.Transform)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T:System.Management.ManagementObjectCollection</x:t>
        </x:is>
      </x:c>
      <x:c t="inlineStr">
        <x:is>
          <x:t>T:System.Management.ManagementObjectCollection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T:System.Windows.Controls.ColumnDefinition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T:System.Windows.Controls.ColumnDefinition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T:System.Windows.Controls.ColumnDefinition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T:System.Windows.Controls.ColumnDefinition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F:System.Windows.Controls.ColumnDefinition.MaxWidthProperty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F:System.Windows.Controls.ColumnDefinition.MaxWidthProperty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F:System.Windows.Controls.ColumnDefinition.MinWidthProperty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F:System.Windows.Controls.ColumnDefinition.WidthProperty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F:System.Windows.Controls.ColumnDefinition.WidthProperty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M:System.Windows.Controls.ColumnDefinition.get_ActualWidth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M:System.Windows.Controls.ColumnDefinition.get_ActualWidth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M:System.Windows.Controls.ColumnDefinition.get_Offset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M:System.Windows.Controls.ColumnDefinition.get_Width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M:System.Windows.Controls.ColumnDefinition.get_Width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M:System.Windows.Controls.ColumnDefinition.set_MinWidth(System.Double)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M:System.Windows.Controls.ColumnDefinition.set_MinWidth(System.Double)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M:System.Windows.Controls.ColumnDefinition.set_Width(System.Windows.GridLength)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M:System.Windows.Controls.ColumnDefinition.set_Width(System.Windows.GridLength)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F:System.Windows.Shapes.Shape.FillProperty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F:System.Windows.Shapes.Shape.StretchProperty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F:System.Windows.Shapes.Shape.StretchProperty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F:System.Windows.Shapes.Shape.StrokeDashArrayProperty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F:System.Windows.Shapes.Shape.StrokeDashCapProperty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F:System.Windows.Shapes.Shape.StrokeDashOffsetProperty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F:System.Windows.Shapes.Shape.StrokeEndLineCapProperty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F:System.Windows.Shapes.Shape.StrokeLineJoinProperty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F:System.Windows.Shapes.Shape.StrokeMiterLimitProperty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F:System.Windows.Shapes.Shape.StrokeMiterLimitProperty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F:System.Windows.Shapes.Shape.StrokeStartLineCapProperty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F:System.Windows.Shapes.Shape.StrokeThicknessProperty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F:System.Windows.Shapes.Shape.StrokeThicknessProperty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M:System.Windows.Shapes.Shape.get_DefiningGeometry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M:System.Windows.Shapes.Shape.get_Fill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M:System.Windows.Shapes.Shape.get_RenderedGeometry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M:System.Windows.Shapes.Shape.get_RenderedGeometry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M:System.Windows.Shapes.Shape.get_Stretch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M:System.Windows.Shapes.Shape.get_StrokeDashArray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M:System.Windows.Shapes.Shape.get_StrokeDashArray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M:System.Windows.Shapes.Shape.get_StrokeDashArray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M:System.Windows.Shapes.Shape.get_StrokeDashCap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M:System.Windows.Shapes.Shape.get_StrokeDashOffset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M:System.Windows.Shapes.Shape.get_StrokeEndLineCap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M:System.Windows.Shapes.Shape.get_StrokeLineJoin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M:System.Windows.Shapes.Shape.get_StrokeMiterLimit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M:System.Windows.Shapes.Shape.get_StrokeStartLineCap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M:System.Windows.Shapes.Shape.get_StrokeThickness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M:System.Windows.Shapes.Shape.set_Stretch(System.Windows.Media.Stretch)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M:System.Windows.Shapes.Shape.set_Stretch(System.Windows.Media.Stretch)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M:System.Windows.Shapes.Shape.set_Stroke(System.Windows.Media.Brush)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M:System.Windows.Shapes.Shape.set_StrokeDashArray(System.Windows.Media.DoubleCollection)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M:System.Windows.Shapes.Shape.set_StrokeDashCap(System.Windows.Media.PenLineCap)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M:System.Windows.Shapes.Shape.set_StrokeDashOffset(System.Double)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M:System.Windows.Shapes.Shape.set_StrokeThickness(System.Double)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M:System.Windows.Shapes.Shape.set_StrokeThickness(System.Double)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M:System.Windows.Shapes.Shape.set_StrokeThickness(System.Double)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T:System.Windows.Controls.Primitives.CalendarDayButton</x:t>
        </x:is>
      </x:c>
      <x:c t="inlineStr">
        <x:is>
          <x:t>T:System.Windows.Controls.Primitives.CalendarDayButton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T:System.Windows.Controls.Primitives.CalendarDayButton</x:t>
        </x:is>
      </x:c>
      <x:c t="inlineStr">
        <x:is>
          <x:t>M:System.Windows.Controls.Primitives.CalendarDayButton.get_IsInactive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T:System.Windows.Controls.Primitives.CalendarDayButton</x:t>
        </x:is>
      </x:c>
      <x:c t="inlineStr">
        <x:is>
          <x:t>M:System.Windows.Controls.Primitives.CalendarDayButton.get_IsToday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T:System.Windows.Automation.Peers.AutomationPeer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T:System.Windows.Automation.Peers.AutomationPeer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T:System.Windows.Automation.Peers.AutomationPeer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M:System.Windows.Automation.Peers.AutomationPeer.GetClassNameCore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M:System.Windows.Automation.Peers.AutomationPeer.GetClassNameCore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M:System.Windows.Automation.Peers.AutomationPeer.GetNameCore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M:System.Windows.Automation.Peers.AutomationPeer.GetNameCore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M:System.Windows.Automation.Peers.AutomationPeer.GetPattern(System.Windows.Automation.Peers.PatternInterface)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M:System.Windows.Automation.Peers.AutomationPeer.IsOffscreen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M:System.Windows.Automation.Peers.AutomationPeer.ProviderFromPeer(System.Windows.Automation.Peers.AutomationPeer)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M:System.Windows.Automation.Peers.AutomationPeer.RaiseAutomationEvent(System.Windows.Automation.Peers.AutomationEvents)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M:System.Windows.Automation.Peers.AutomationPeer.RaisePropertyChangedEvent(System.Windows.Automation.AutomationProperty,System.Object,System.Object)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T:System.ComponentModel.Composition.Primitives.ComposablePart</x:t>
        </x:is>
      </x:c>
      <x:c t="inlineStr">
        <x:is>
          <x:t>T:System.ComponentModel.Composition.Primitives.ComposablePart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T:System.ComponentModel.Composition.Primitives.ComposablePart</x:t>
        </x:is>
      </x:c>
      <x:c t="inlineStr">
        <x:is>
          <x:t>M:System.ComponentModel.Composition.Primitives.ComposablePart.Activate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T:System.ComponentModel.Composition.Primitives.ComposablePart</x:t>
        </x:is>
      </x:c>
      <x:c t="inlineStr">
        <x:is>
          <x:t>M:System.ComponentModel.Composition.Primitives.ComposablePart.get_ImportDefinitions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T:System.ComponentModel.Composition.Primitives.ComposablePart</x:t>
        </x:is>
      </x:c>
      <x:c t="inlineStr">
        <x:is>
          <x:t>M:System.ComponentModel.Composition.Primitives.ComposablePart.GetExportedValue(System.ComponentModel.Composition.Primitives.ExportDefinition)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T:System.ComponentModel.Composition.Primitives.ComposablePart</x:t>
        </x:is>
      </x:c>
      <x:c t="inlineStr">
        <x:is>
          <x:t>M:System.ComponentModel.Composition.Primitives.ComposablePart.SetImport(System.ComponentModel.Composition.Primitives.ImportDefinition,System.Collections.Generic.IEnumerable{System.ComponentModel.Composition.Primitives.Export})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T:System.Windows.Forms.CheckedListBox</x:t>
        </x:is>
      </x:c>
      <x:c t="inlineStr">
        <x:is>
          <x:t>T:System.Windows.Forms.CheckedListBox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</x:t>
        </x:is>
      </x:c>
      <x:c t="inlineStr">
        <x:is>
          <x:t>M:System.Windows.Forms.CheckedListBox.#ctor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</x:t>
        </x:is>
      </x:c>
      <x:c t="inlineStr">
        <x:is>
          <x:t>M:System.Windows.Forms.CheckedListBox.add_ItemCheck(System.Windows.Forms.ItemCheckEventHandler)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</x:t>
        </x:is>
      </x:c>
      <x:c t="inlineStr">
        <x:is>
          <x:t>M:System.Windows.Forms.CheckedListBox.get_CheckedItems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</x:t>
        </x:is>
      </x:c>
      <x:c t="inlineStr">
        <x:is>
          <x:t>M:System.Windows.Forms.CheckedListBox.get_Items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</x:t>
        </x:is>
      </x:c>
      <x:c t="inlineStr">
        <x:is>
          <x:t>M:System.Windows.Forms.CheckedListBox.GetItemChecked(System.Int32)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</x:t>
        </x:is>
      </x:c>
      <x:c t="inlineStr">
        <x:is>
          <x:t>M:System.Windows.Forms.CheckedListBox.OnItemCheck(System.Windows.Forms.ItemCheckEventArgs)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</x:t>
        </x:is>
      </x:c>
      <x:c t="inlineStr">
        <x:is>
          <x:t>M:System.Windows.Forms.CheckedListBox.set_CheckOnClick(System.Boolean)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</x:t>
        </x:is>
      </x:c>
      <x:c t="inlineStr">
        <x:is>
          <x:t>M:System.Windows.Forms.CheckedListBox.SetItemChecked(System.Int32,System.Boolean)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</x:t>
        </x:is>
      </x:c>
      <x:c t="inlineStr">
        <x:is>
          <x:t>M:System.Windows.Forms.CheckedListBox.SetItemCheckState(System.Int32,System.Windows.Forms.CheckState)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T:System.Windows.Forms.VisualStyles.VisualStyleElement.ScrollBar.LowerTrackVertical</x:t>
        </x:is>
      </x:c>
      <x:c t="inlineStr">
        <x:is>
          <x:t>T:System.Windows.Forms.VisualStyles.VisualStyleElement.ScrollBar.LowerTrackVertical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T:System.Windows.Forms.VisualStyles.VisualStyleElement.ScrollBar.LowerTrackVertical</x:t>
        </x:is>
      </x:c>
      <x:c t="inlineStr">
        <x:is>
          <x:t>M:System.Windows.Forms.VisualStyles.VisualStyleElement.ScrollBar.LowerTrackVertical.get_Disabled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T:System.Windows.Media.Animation.HandoffBehavior</x:t>
        </x:is>
      </x:c>
      <x:c t="inlineStr">
        <x:is>
          <x:t>T:System.Windows.Media.Animation.HandoffBehavior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T:System.Windows.Media.Animation.HandoffBehavior</x:t>
        </x:is>
      </x:c>
      <x:c t="inlineStr">
        <x:is>
          <x:t>T:System.Windows.Media.Animation.HandoffBehavior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F:System.Windows.Media.SolidColorBrush.ColorProperty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M:System.Windows.Media.SolidColorBrush.Clone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M:System.Windows.Media.SolidColorBrush.get_Color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M:System.Windows.Media.SolidColorBrush.set_Color(System.Windows.Media.Color)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M:System.Windows.Media.SolidColorBrush.set_Color(System.Windows.Media.Color)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M:System.Windows.Rect.#ctor(System.Double,System.Double,System.Double,System.Double)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M:System.Windows.Rect.#ctor(System.Windows.Point,System.Windows.Point)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M:System.Windows.Rect.Contains(System.Windows.Point)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M:System.Windows.Rect.Contains(System.Windows.Point)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M:System.Windows.Rect.Contains(System.Windows.Rect)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M:System.Windows.Rect.Contains(System.Windows.Rect)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M:System.Windows.Rect.Contains(System.Windows.Rect)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M:System.Windows.Rect.Contains(System.Windows.Rect)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M:System.Windows.Rect.Equals(System.Windows.Rect)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M:System.Windows.Rect.get_BottomLeft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M:System.Windows.Rect.get_BottomLeft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M:System.Windows.Rect.get_BottomRight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M:System.Windows.Rect.get_BottomRight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M:System.Windows.Rect.get_BottomRight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M:System.Windows.Rect.get_Empty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M:System.Windows.Rect.get_Empty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M:System.Windows.Rect.get_Empty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M:System.Windows.Rect.get_Empty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M:System.Windows.Rect.get_Empty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M:System.Windows.Rect.get_IsEmpty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M:System.Windows.Rect.get_IsEmpty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M:System.Windows.Rect.get_IsEmpty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M:System.Windows.Rect.get_IsEmpty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M:System.Windows.Rect.get_Location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M:System.Windows.Rect.get_Location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M:System.Windows.Rect.get_Location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M:System.Windows.Rect.get_Location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M:System.Windows.Rect.get_Location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M:System.Windows.Rect.get_TopLeft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M:System.Windows.Rect.get_TopLeft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M:System.Windows.Rect.get_TopLeft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M:System.Windows.Rect.get_TopRight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M:System.Windows.Rect.get_TopRight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M:System.Windows.Rect.get_TopRight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M:System.Windows.Rect.get_Y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M:System.Windows.Rect.Inflate(System.Double,System.Double)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M:System.Windows.Rect.Inflate(System.Double,System.Double)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M:System.Windows.Rect.Inflate(System.Windows.Rect,System.Double,System.Double)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M:System.Windows.Rect.Intersect(System.Windows.Rect)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M:System.Windows.Rect.Intersect(System.Windows.Rect)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M:System.Windows.Rect.Intersect(System.Windows.Rect,System.Windows.Rect)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M:System.Windows.Rect.IntersectsWith(System.Windows.Rect)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M:System.Windows.Rect.IntersectsWith(System.Windows.Rect)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M:System.Windows.Rect.Offset(System.Double,System.Double)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M:System.Windows.Rect.Offset(System.Double,System.Double)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M:System.Windows.Rect.Offset(System.Windows.Rect,System.Windows.Vector)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M:System.Windows.Rect.Offset(System.Windows.Vector)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M:System.Windows.Rect.Offset(System.Windows.Vector)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M:System.Windows.Rect.op_Equality(System.Windows.Rect,System.Windows.Rect)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M:System.Windows.Rect.op_Inequality(System.Windows.Rect,System.Windows.Rect)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M:System.Windows.Rect.op_Inequality(System.Windows.Rect,System.Windows.Rect)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M:System.Windows.Rect.op_Inequality(System.Windows.Rect,System.Windows.Rect)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M:System.Windows.Rect.op_Inequality(System.Windows.Rect,System.Windows.Rect)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M:System.Windows.Rect.op_Inequality(System.Windows.Rect,System.Windows.Rect)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M:System.Windows.Rect.op_Inequality(System.Windows.Rect,System.Windows.Rect)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M:System.Windows.Rect.op_Inequality(System.Windows.Rect,System.Windows.Rect)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M:System.Windows.Rect.set_Height(System.Double)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M:System.Windows.Rect.set_Height(System.Double)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M:System.Windows.Rect.set_Height(System.Double)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M:System.Windows.Rect.set_Height(System.Double)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M:System.Windows.Rect.set_Height(System.Double)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M:System.Windows.Rect.set_Height(System.Double)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M:System.Windows.Rect.set_Location(System.Windows.Point)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M:System.Windows.Rect.set_Width(System.Double)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M:System.Windows.Rect.set_Width(System.Double)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M:System.Windows.Rect.set_Width(System.Double)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M:System.Windows.Rect.set_Width(System.Double)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M:System.Windows.Rect.set_Width(System.Double)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M:System.Windows.Rect.set_Width(System.Double)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M:System.Windows.Rect.set_X(System.Double)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M:System.Windows.Rect.set_X(System.Double)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M:System.Windows.Rect.set_X(System.Double)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M:System.Windows.Rect.set_X(System.Double)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M:System.Windows.Rect.set_X(System.Double)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M:System.Windows.Rect.set_X(System.Double)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M:System.Windows.Rect.set_Y(System.Double)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M:System.Windows.Rect.set_Y(System.Double)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M:System.Windows.Rect.set_Y(System.Double)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M:System.Windows.Rect.set_Y(System.Double)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M:System.Windows.Rect.set_Y(System.Double)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M:System.Windows.Rect.set_Y(System.Double)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M:System.Windows.Rect.Transform(System.Windows.Media.Matrix)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M:System.Windows.Rect.Transform(System.Windows.Rect,System.Windows.Media.Matrix)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M:System.Windows.Rect.Union(System.Windows.Rect)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M:System.Windows.Rect.Union(System.Windows.Rect)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M:System.Windows.Rect.Union(System.Windows.Rect)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T:System.Windows.Controls.Primitives.IScrollInfo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T:System.Windows.Controls.Primitives.IScrollInfo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M:System.Windows.Controls.Primitives.IScrollInfo.get_CanHorizontallyScroll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M:System.Windows.Controls.Primitives.IScrollInfo.get_CanHorizontallyScroll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M:System.Windows.Controls.Primitives.IScrollInfo.get_CanVerticallyScroll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M:System.Windows.Controls.Primitives.IScrollInfo.get_CanVerticallyScroll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M:System.Windows.Controls.Primitives.IScrollInfo.get_ExtentHeight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M:System.Windows.Controls.Primitives.IScrollInfo.get_ExtentHeight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M:System.Windows.Controls.Primitives.IScrollInfo.get_ExtentWidth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M:System.Windows.Controls.Primitives.IScrollInfo.get_ExtentWidth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M:System.Windows.Controls.Primitives.IScrollInfo.get_HorizontalOffset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M:System.Windows.Controls.Primitives.IScrollInfo.get_HorizontalOffset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M:System.Windows.Controls.Primitives.IScrollInfo.get_ScrollOwner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M:System.Windows.Controls.Primitives.IScrollInfo.get_ScrollOwner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M:System.Windows.Controls.Primitives.IScrollInfo.get_VerticalOffset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M:System.Windows.Controls.Primitives.IScrollInfo.get_VerticalOffset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M:System.Windows.Controls.Primitives.IScrollInfo.get_ViewportHeight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M:System.Windows.Controls.Primitives.IScrollInfo.get_ViewportHeight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M:System.Windows.Controls.Primitives.IScrollInfo.get_ViewportWidth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M:System.Windows.Controls.Primitives.IScrollInfo.get_ViewportWidth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M:System.Windows.Controls.Primitives.IScrollInfo.LineDown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M:System.Windows.Controls.Primitives.IScrollInfo.LineLeft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M:System.Windows.Controls.Primitives.IScrollInfo.LineRight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M:System.Windows.Controls.Primitives.IScrollInfo.LineUp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M:System.Windows.Controls.Primitives.IScrollInfo.LineUp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M:System.Windows.Controls.Primitives.IScrollInfo.MakeVisible(System.Windows.Media.Visual,System.Windows.Rect)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M:System.Windows.Controls.Primitives.IScrollInfo.MakeVisible(System.Windows.Media.Visual,System.Windows.Rect)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M:System.Windows.Controls.Primitives.IScrollInfo.MouseWheelDown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M:System.Windows.Controls.Primitives.IScrollInfo.MouseWheelLeft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M:System.Windows.Controls.Primitives.IScrollInfo.MouseWheelRight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M:System.Windows.Controls.Primitives.IScrollInfo.MouseWheelUp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M:System.Windows.Controls.Primitives.IScrollInfo.MouseWheelUp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M:System.Windows.Controls.Primitives.IScrollInfo.PageDown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M:System.Windows.Controls.Primitives.IScrollInfo.PageDown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M:System.Windows.Controls.Primitives.IScrollInfo.PageLeft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M:System.Windows.Controls.Primitives.IScrollInfo.PageRight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M:System.Windows.Controls.Primitives.IScrollInfo.PageUp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M:System.Windows.Controls.Primitives.IScrollInfo.PageUp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M:System.Windows.Controls.Primitives.IScrollInfo.set_CanHorizontallyScroll(System.Boolean)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M:System.Windows.Controls.Primitives.IScrollInfo.set_CanHorizontallyScroll(System.Boolean)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M:System.Windows.Controls.Primitives.IScrollInfo.set_CanVerticallyScroll(System.Boolean)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M:System.Windows.Controls.Primitives.IScrollInfo.set_CanVerticallyScroll(System.Boolean)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M:System.Windows.Controls.Primitives.IScrollInfo.set_ScrollOwner(System.Windows.Controls.ScrollViewer)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M:System.Windows.Controls.Primitives.IScrollInfo.set_ScrollOwner(System.Windows.Controls.ScrollViewer)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M:System.Windows.Controls.Primitives.IScrollInfo.SetHorizontalOffset(System.Double)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M:System.Windows.Controls.Primitives.IScrollInfo.SetHorizontalOffset(System.Double)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M:System.Windows.Controls.Primitives.IScrollInfo.SetVerticalOffset(System.Double)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T:System.Windows.Controls.Primitives.IScrollInfo</x:t>
        </x:is>
      </x:c>
      <x:c t="inlineStr">
        <x:is>
          <x:t>M:System.Windows.Controls.Primitives.IScrollInfo.SetVerticalOffset(System.Double)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F:System.Windows.Controls.Grid.ColumnProperty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F:System.Windows.Controls.Grid.ColumnProperty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F:System.Windows.Controls.Grid.ColumnProperty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F:System.Windows.Controls.Grid.ColumnProperty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F:System.Windows.Controls.Grid.ColumnSpanProperty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F:System.Windows.Controls.Grid.ColumnSpanProperty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F:System.Windows.Controls.Grid.ColumnSpanProperty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F:System.Windows.Controls.Grid.ColumnSpanProperty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F:System.Windows.Controls.Grid.RowProperty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F:System.Windows.Controls.Grid.RowProperty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F:System.Windows.Controls.Grid.RowProperty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F:System.Windows.Controls.Grid.RowProperty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F:System.Windows.Controls.Grid.RowSpanProperty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F:System.Windows.Controls.Grid.RowSpanProperty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F:System.Windows.Controls.Grid.RowSpanProperty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F:System.Windows.Controls.Grid.RowSpanProperty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F:System.Windows.Controls.Grid.ShowGridLinesProperty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M:System.Windows.Controls.Grid.get_ColumnDefinitions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M:System.Windows.Controls.Grid.get_ColumnDefinitions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M:System.Windows.Controls.Grid.get_ColumnDefinitions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M:System.Windows.Controls.Grid.get_ColumnDefinitions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M:System.Windows.Controls.Grid.get_RowDefinitions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M:System.Windows.Controls.Grid.get_RowDefinitions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M:System.Windows.Controls.Grid.get_RowDefinitions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M:System.Windows.Controls.Grid.get_RowDefinitions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M:System.Windows.Controls.Grid.MeasureOverride(System.Windows.Size)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M:System.Windows.Controls.Grid.SetColumn(System.Windows.UIElement,System.Int32)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M:System.Windows.Controls.Grid.SetColumn(System.Windows.UIElement,System.Int32)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M:System.Windows.Controls.Grid.SetColumn(System.Windows.UIElement,System.Int32)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M:System.Windows.Controls.Grid.SetRow(System.Windows.UIElement,System.Int32)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M:System.Windows.Controls.Grid.SetRow(System.Windows.UIElement,System.Int32)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M:System.Windows.Controls.Grid.SetRow(System.Windows.UIElement,System.Int32)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F:System.Windows.Controls.Primitives.TextBoxBase.AcceptsReturnProperty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F:System.Windows.Controls.Primitives.TextBoxBase.AcceptsTabProperty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F:System.Windows.Controls.Primitives.TextBoxBase.IsReadOnlyProperty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F:System.Windows.Controls.Primitives.TextBoxBase.TextChangedEvent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F:System.Windows.Controls.Primitives.TextBoxBase.UndoLimitProperty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M:System.Windows.Controls.Primitives.TextBoxBase.add_SelectionChanged(System.Windows.RoutedEventHandler)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M:System.Windows.Controls.Primitives.TextBoxBase.add_TextChanged(System.Windows.Controls.TextChangedEventHandler)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M:System.Windows.Controls.Primitives.TextBoxBase.add_TextChanged(System.Windows.Controls.TextChangedEventHandler)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M:System.Windows.Controls.Primitives.TextBoxBase.add_TextChanged(System.Windows.Controls.TextChangedEventHandler)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M:System.Windows.Controls.Primitives.TextBoxBase.get_AcceptsReturn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M:System.Windows.Controls.Primitives.TextBoxBase.get_AcceptsTab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M:System.Windows.Controls.Primitives.TextBoxBase.get_IsReadOnly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M:System.Windows.Controls.Primitives.TextBoxBase.OnApplyTemplate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M:System.Windows.Controls.Primitives.TextBoxBase.OnApplyTemplate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M:System.Windows.Controls.Primitives.TextBoxBase.OnDragEnter(System.Windows.DragEventArgs)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M:System.Windows.Controls.Primitives.TextBoxBase.OnDragOver(System.Windows.DragEventArgs)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M:System.Windows.Controls.Primitives.TextBoxBase.OnGotKeyboardFocus(System.Windows.Input.KeyboardFocusChangedEventArgs)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M:System.Windows.Controls.Primitives.TextBoxBase.OnLostFocus(System.Windows.RoutedEventArgs)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M:System.Windows.Controls.Primitives.TextBoxBase.OnLostKeyboardFocus(System.Windows.Input.KeyboardFocusChangedEventArgs)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M:System.Windows.Controls.Primitives.TextBoxBase.OnPreviewKeyDown(System.Windows.Input.KeyEventArgs)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M:System.Windows.Controls.Primitives.TextBoxBase.OnTextChanged(System.Windows.Controls.TextChangedEventArgs)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M:System.Windows.Controls.Primitives.TextBoxBase.OnTextInput(System.Windows.Input.TextCompositionEventArgs)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M:System.Windows.Controls.Primitives.TextBoxBase.remove_SelectionChanged(System.Windows.RoutedEventHandler)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M:System.Windows.Controls.Primitives.TextBoxBase.remove_TextChanged(System.Windows.Controls.TextChangedEventHandler)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M:System.Windows.Controls.Primitives.TextBoxBase.set_IsUndoEnabled(System.Boolean)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M:System.Windows.Controls.Primitives.TextBoxBase.set_UndoLimit(System.Int32)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T:System.Windows.Input.InputManager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T:System.Windows.Input.InputManager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T:System.Windows.Input.InputManager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T:System.Windows.Input.InputManager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M:System.Windows.Input.InputManager.add_PostProcessInput(System.Windows.Input.ProcessInputEventHandler)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M:System.Windows.Input.InputManager.add_PostProcessInput(System.Windows.Input.ProcessInputEventHandler)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M:System.Windows.Input.InputManager.add_PostProcessInput(System.Windows.Input.ProcessInputEventHandler)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M:System.Windows.Input.InputManager.add_PreNotifyInput(System.Windows.Input.NotifyInputEventHandler)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M:System.Windows.Input.InputManager.add_PreProcessInput(System.Windows.Input.PreProcessInputEventHandler)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M:System.Windows.Input.InputManager.get_Current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M:System.Windows.Input.InputManager.get_Current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M:System.Windows.Input.InputManager.get_Current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M:System.Windows.Input.InputManager.get_Current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M:System.Windows.Input.InputManager.remove_PostProcessInput(System.Windows.Input.ProcessInputEventHandler)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T:System.Windows.Input.InputManager</x:t>
        </x:is>
      </x:c>
      <x:c t="inlineStr">
        <x:is>
          <x:t>M:System.Windows.Input.InputManager.remove_PreNotifyInput(System.Windows.Input.NotifyInputEventHandler)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T:System.Windows.Media.Visual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M:System.Windows.Media.Visual.AddVisualChild(System.Windows.Media.Visual)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M:System.Windows.Media.Visual.AddVisualChild(System.Windows.Media.Visual)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M:System.Windows.Media.Visual.AddVisualChild(System.Windows.Media.Visual)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M:System.Windows.Media.Visual.AddVisualChild(System.Windows.Media.Visual)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M:System.Windows.Media.Visual.AddVisualChild(System.Windows.Media.Visual)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M:System.Windows.Media.Visual.get_VisualChildrenCount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M:System.Windows.Media.Visual.get_VisualChildrenCount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M:System.Windows.Media.Visual.get_VisualParent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M:System.Windows.Media.Visual.GetVisualChild(System.Int32)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M:System.Windows.Media.Visual.GetVisualChild(System.Int32)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M:System.Windows.Media.Visual.IsAncestorOf(System.Windows.DependencyObject)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M:System.Windows.Media.Visual.IsAncestorOf(System.Windows.DependencyObject)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M:System.Windows.Media.Visual.IsAncestorOf(System.Windows.DependencyObject)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M:System.Windows.Media.Visual.IsDescendantOf(System.Windows.DependencyObject)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M:System.Windows.Media.Visual.OnVisualChildrenChanged(System.Windows.DependencyObject,System.Windows.DependencyObject)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M:System.Windows.Media.Visual.PointToScreen(System.Windows.Point)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M:System.Windows.Media.Visual.PointToScreen(System.Windows.Point)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M:System.Windows.Media.Visual.PointToScreen(System.Windows.Point)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M:System.Windows.Media.Visual.PointToScreen(System.Windows.Point)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M:System.Windows.Media.Visual.PointToScreen(System.Windows.Point)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M:System.Windows.Media.Visual.RemoveVisualChild(System.Windows.Media.Visual)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M:System.Windows.Media.Visual.RemoveVisualChild(System.Windows.Media.Visual)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M:System.Windows.Media.Visual.RemoveVisualChild(System.Windows.Media.Visual)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M:System.Windows.Media.Visual.TransformToAncestor(System.Windows.Media.Visual)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M:System.Windows.Media.Visual.TransformToAncestor(System.Windows.Media.Visual)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M:System.Windows.Media.Visual.TransformToAncestor(System.Windows.Media.Visual)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M:System.Windows.Media.Visual.TransformToAncestor(System.Windows.Media.Visual)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M:System.Windows.Media.Visual.TransformToAncestor(System.Windows.Media.Visual)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M:System.Windows.Media.Visual.TransformToAncestor(System.Windows.Media.Visual)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M:System.Windows.Media.Visual.TransformToAncestor(System.Windows.Media.Visual)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M:System.Windows.Media.Visual.TransformToDescendant(System.Windows.Media.Visual)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M:System.Windows.Media.Visual.TransformToVisual(System.Windows.Media.Visual)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M:System.Windows.Media.Visual.TransformToVisual(System.Windows.Media.Visual)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M:System.Windows.Media.Visual.TransformToVisual(System.Windows.Media.Visual)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M:System.Windows.Media.Visual.TransformToVisual(System.Windows.Media.Visual)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</x:t>
        </x:is>
      </x:c>
      <x:c t="inlineStr">
        <x:is>
          <x:t>M:System.Windows.Media.Visual.TransformToVisual(System.Windows.Media.Visual)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T:System.Windows.Controls.ProgressBar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T:System.Windows.Controls.ProgressBar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M:System.Windows.Controls.ProgressBar.#ctor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M:System.Windows.Controls.ProgressBar.get_IsIndeterminate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T:System.Windows.Controls.ProgressBar</x:t>
        </x:is>
      </x:c>
      <x:c t="inlineStr">
        <x:is>
          <x:t>M:System.Windows.Controls.ProgressBar.OnApplyTemplate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T:System.Windows.Forms.NativeWindow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T:System.Windows.Forms.NativeWindow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T:System.Windows.Forms.NativeWindow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M:System.Windows.Forms.NativeWindow.#ctor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M:System.Windows.Forms.NativeWindow.AssignHandle(System.IntPtr)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M:System.Windows.Forms.NativeWindow.AssignHandle(System.IntPtr)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M:System.Windows.Forms.NativeWindow.CreateHandle(System.Windows.Forms.CreateParams)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M:System.Windows.Forms.NativeWindow.CreateHandle(System.Windows.Forms.CreateParams)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M:System.Windows.Forms.NativeWindow.DestroyHandle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M:System.Windows.Forms.NativeWindow.Finalize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M:System.Windows.Forms.NativeWindow.FromHandle(System.IntPtr)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M:System.Windows.Forms.NativeWindow.get_Handle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M:System.Windows.Forms.NativeWindow.get_Handle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M:System.Windows.Forms.NativeWindow.get_Handle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M:System.Windows.Forms.NativeWindow.WndProc(System.Windows.Forms.Message@)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M:System.Windows.Forms.NativeWindow.WndProc(System.Windows.Forms.Message@)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T:System.Windows.Forms.NativeWindow</x:t>
        </x:is>
      </x:c>
      <x:c t="inlineStr">
        <x:is>
          <x:t>M:System.Windows.Forms.NativeWindow.WndProc(System.Windows.Forms.Message@)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T:System.Windows.Data.IMultiValueConverter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M:System.Windows.Data.IMultiValueConverter.Convert(System.Object[],System.Type,System.Object,System.Globalization.CultureInfo)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T:System.Windows.Data.IMultiValueConverter</x:t>
        </x:is>
      </x:c>
      <x:c t="inlineStr">
        <x:is>
          <x:t>M:System.Windows.Data.IMultiValueConverter.ConvertBack(System.Object,System.Type[],System.Object,System.Globalization.CultureInfo)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T:System.Windows.Markup.XmlnsPrefixAttribute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M:System.Windows.Markup.XmlnsPrefixAttribute.#ctor(System.String,System.String)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M:System.Windows.Markup.XmlnsPrefixAttribute.get_Prefix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T:System.Windows.Markup.XmlnsPrefixAttribute</x:t>
        </x:is>
      </x:c>
      <x:c t="inlineStr">
        <x:is>
          <x:t>M:System.Windows.Markup.XmlnsPrefixAttribute.get_XmlNamespace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T:System.Windows.Shapes.Ellipse</x:t>
        </x:is>
      </x:c>
      <x:c t="inlineStr">
        <x:is>
          <x:t>T:System.Windows.Shapes.Ellipse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T:System.Windows.Shapes.Ellipse</x:t>
        </x:is>
      </x:c>
      <x:c t="inlineStr">
        <x:is>
          <x:t>T:System.Windows.Shapes.Ellipse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T:System.Windows.Shapes.Ellipse</x:t>
        </x:is>
      </x:c>
      <x:c t="inlineStr">
        <x:is>
          <x:t>M:System.Windows.Shapes.Ellipse.#ctor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T:System.Windows.Controls.Primitives.ScrollEventType</x:t>
        </x:is>
      </x:c>
      <x:c t="inlineStr">
        <x:is>
          <x:t>T:System.Windows.Controls.Primitives.ScrollEventType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T:Mono.Collections.Generic.Collection`1.Enumerator</x:t>
        </x:is>
      </x:c>
      <x:c t="inlineStr">
        <x:is>
          <x:t>T:Mono.Collections.Generic.Collection`1.Enumerator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T:Mono.Collections.Generic.Collection`1.Enumerator</x:t>
        </x:is>
      </x:c>
      <x:c t="inlineStr">
        <x:is>
          <x:t>M:Mono.Collections.Generic.Collection`1.Enumerator.get_Current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T:Mono.Collections.Generic.Collection`1.Enumerator</x:t>
        </x:is>
      </x:c>
      <x:c t="inlineStr">
        <x:is>
          <x:t>M:Mono.Collections.Generic.Collection`1.Enumerator.MoveNext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F:System.Windows.Data.Binding.DoNothing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F:System.Windows.Data.Binding.DoNothing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F:System.Windows.Data.Binding.DoNothing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M:System.Windows.Data.Binding.get_BindsDirectlyToSource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M:System.Windows.Data.Binding.get_ConverterCulture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M:System.Windows.Data.Binding.get_ConverterParameter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M:System.Windows.Data.Binding.get_IsAsync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M:System.Windows.Data.Binding.get_NotifyOnSourceUpdated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M:System.Windows.Data.Binding.get_NotifyOnTargetUpdated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M:System.Windows.Data.Binding.get_NotifyOnValidationError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M:System.Windows.Data.Binding.get_Path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M:System.Windows.Data.Binding.get_RelativeSource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M:System.Windows.Data.Binding.get_UpdateSourceExceptionFilter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M:System.Windows.Data.Binding.get_UpdateSourceTrigger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M:System.Windows.Data.Binding.get_ValidationRules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M:System.Windows.Data.Binding.get_ValidationRules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M:System.Windows.Data.Binding.get_XPath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M:System.Windows.Data.Binding.set_BindsDirectlyToSource(System.Boolean)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M:System.Windows.Data.Binding.set_Converter(System.Windows.Data.IValueConverter)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M:System.Windows.Data.Binding.set_Converter(System.Windows.Data.IValueConverter)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M:System.Windows.Data.Binding.set_Converter(System.Windows.Data.IValueConverter)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M:System.Windows.Data.Binding.set_Converter(System.Windows.Data.IValueConverter)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M:System.Windows.Data.Binding.set_ConverterCulture(System.Globalization.CultureInfo)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M:System.Windows.Data.Binding.set_ConverterParameter(System.Object)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M:System.Windows.Data.Binding.set_ConverterParameter(System.Object)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M:System.Windows.Data.Binding.set_ConverterParameter(System.Object)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M:System.Windows.Data.Binding.set_ConverterParameter(System.Object)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M:System.Windows.Data.Binding.set_IsAsync(System.Boolean)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M:System.Windows.Data.Binding.set_Mode(System.Windows.Data.BindingMode)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M:System.Windows.Data.Binding.set_Mode(System.Windows.Data.BindingMode)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M:System.Windows.Data.Binding.set_Mode(System.Windows.Data.BindingMode)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M:System.Windows.Data.Binding.set_Mode(System.Windows.Data.BindingMode)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M:System.Windows.Data.Binding.set_NotifyOnSourceUpdated(System.Boolean)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M:System.Windows.Data.Binding.set_NotifyOnTargetUpdated(System.Boolean)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M:System.Windows.Data.Binding.set_NotifyOnValidationError(System.Boolean)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M:System.Windows.Data.Binding.set_Path(System.Windows.PropertyPath)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M:System.Windows.Data.Binding.set_UpdateSourceExceptionFilter(System.Windows.Data.UpdateSourceExceptionFilterCallback)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M:System.Windows.Data.Binding.set_UpdateSourceTrigger(System.Windows.Data.UpdateSourceTrigger)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M:System.Windows.Data.Binding.set_UpdateSourceTrigger(System.Windows.Data.UpdateSourceTrigger)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M:System.Windows.Data.Binding.set_UpdateSourceTrigger(System.Windows.Data.UpdateSourceTrigger)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M:System.Windows.Data.Binding.set_UpdateSourceTrigger(System.Windows.Data.UpdateSourceTrigger)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M:System.Windows.Data.Binding.set_ValidatesOnDataErrors(System.Boolean)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M:System.Windows.Data.Binding.set_ValidatesOnExceptions(System.Boolean)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M:System.Windows.Data.Binding.set_XPath(System.String)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xunit.runner.utility.net452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Microsoft.Build.Engine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Microsoft.Build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nunit.engine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NLog, Version=4.0.0.0, Culture=neutral, PublicKeyToken=5120e14c03d0593c, FileVersion:4.0.0.0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xunit.execution.desktop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NLog, Version=4.0.0.0, Culture=neutral, PublicKeyToken=5120e14c03d0593c, FileVersion:4.0.0.0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StructuredLogger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M:System.AppDomainSetup.#ctor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M:System.AppDomainSetup.#ctor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M:System.AppDomainSetup.#ctor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M:System.AppDomainSetup.#ctor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M:System.AppDomainSetup.#ctor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M:System.AppDomainSetup.#ctor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M:System.AppDomainSetup.#ctor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nunit.engine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xunit.runner.utility.net452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M:System.AppDomainSetup.get_ApplicationName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M:System.AppDomainSetup.get_CachePath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M:System.AppDomainSetup.get_ConfigurationFile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M:System.AppDomainSetup.get_ConfigurationFile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M:System.AppDomainSetup.get_ConfigurationFile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M:System.AppDomainSetup.get_ConfigurationFile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M:System.AppDomainSetup.get_ConfigurationFile</x:t>
        </x:is>
      </x:c>
      <x:c t="inlineStr">
        <x:is>
          <x:t>xunit.execution.desktop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M:System.AppDomainSetup.get_PrivateBinPath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M:System.AppDomainSetup.get_PrivateBinPath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M:System.AppDomainSetup.get_PrivateBinPath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M:System.AppDomainSetup.GetConfigurationBytes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M:System.AppDomainSetup.GetConfigurationBytes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M:System.AppDomainSetup.set_ApplicationBase(System.String)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M:System.AppDomainSetup.set_ApplicationBase(System.String)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M:System.AppDomainSetup.set_ApplicationBase(System.String)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M:System.AppDomainSetup.set_ApplicationBase(System.String)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M:System.AppDomainSetup.set_ApplicationBase(System.String)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M:System.AppDomainSetup.set_ApplicationName(System.String)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M:System.AppDomainSetup.set_ApplicationName(System.String)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M:System.AppDomainSetup.set_CachePath(System.String)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M:System.AppDomainSetup.set_ConfigurationFile(System.String)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M:System.AppDomainSetup.set_ConfigurationFile(System.String)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M:System.AppDomainSetup.set_ConfigurationFile(System.String)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M:System.AppDomainSetup.set_ConfigurationFile(System.String)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M:System.AppDomainSetup.set_ConfigurationFile(System.String)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M:System.AppDomainSetup.set_LoaderOptimization(System.LoaderOptimization)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M:System.AppDomainSetup.set_PrivateBinPath(System.String)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M:System.AppDomainSetup.set_ShadowCopyDirectories(System.String)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M:System.AppDomainSetup.set_ShadowCopyDirectories(System.String)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M:System.AppDomainSetup.set_ShadowCopyFiles(System.String)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M:System.AppDomainSetup.set_ShadowCopyFiles(System.String)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M:System.AppDomainSetup.SetConfigurationBytes(System.Byte[])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M:System.AppDomainSetup.SetConfigurationBytes(System.Byte[])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M:System.AppDomainSetup.SetConfigurationBytes(System.Byte[])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T:System.Windows.Forms.KeyEventArgs</x:t>
        </x:is>
      </x:c>
      <x:c t="inlineStr">
        <x:is>
          <x:t>T:System.Windows.Forms.KeyEventArgs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T:System.Windows.Forms.KeyEventArgs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M:System.Windows.Forms.KeyEventArgs.get_KeyCode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M:System.Windows.Forms.KeyEventArgs.get_KeyCode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M:System.Windows.Forms.KeyEventArgs.get_KeyData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M:System.Windows.Forms.KeyEventArgs.set_Handled(System.Boolean)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T:System.Windows.Forms.KeyEventArgs</x:t>
        </x:is>
      </x:c>
      <x:c t="inlineStr">
        <x:is>
          <x:t>M:System.Windows.Forms.KeyEventArgs.set_Handled(System.Boolean)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T:System.Windows.Media.PolyQuadraticBezierSegment</x:t>
        </x:is>
      </x:c>
      <x:c t="inlineStr">
        <x:is>
          <x:t>T:System.Windows.Media.PolyQuadraticBezierSegment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T:System.Windows.Media.PolyQuadraticBezierSegment</x:t>
        </x:is>
      </x:c>
      <x:c t="inlineStr">
        <x:is>
          <x:t>F:System.Windows.Media.PolyQuadraticBezierSegment.PointsProperty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T:System.Windows.Media.PolyQuadraticBezierSegment</x:t>
        </x:is>
      </x:c>
      <x:c t="inlineStr">
        <x:is>
          <x:t>M:System.Windows.Media.PolyQuadraticBezierSegment.get_Points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T:System.Windows.Input.MouseDevice</x:t>
        </x:is>
      </x:c>
      <x:c t="inlineStr">
        <x:is>
          <x:t>T:System.Windows.Input.MouseDevice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T:System.Windows.Input.MouseDevice</x:t>
        </x:is>
      </x:c>
      <x:c t="inlineStr">
        <x:is>
          <x:t>T:System.Windows.Input.MouseDevice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T:System.Windows.Input.MouseDevice</x:t>
        </x:is>
      </x:c>
      <x:c t="inlineStr">
        <x:is>
          <x:t>T:System.Windows.Input.MouseDevice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T:System.Windows.Input.MouseDevice</x:t>
        </x:is>
      </x:c>
      <x:c t="inlineStr">
        <x:is>
          <x:t>M:System.Windows.Input.MouseDevice.get_LeftButton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T:System.Windows.Automation.Peers.GroupItemAutomationPeer</x:t>
        </x:is>
      </x:c>
      <x:c t="inlineStr">
        <x:is>
          <x:t>T:System.Windows.Automation.Peers.GroupItemAutomationPeer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M:System.Windows.Forms.PaintEventArgs.#ctor(System.Drawing.Graphics,System.Drawing.Rectangle)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M:System.Windows.Forms.PaintEventArgs.get_ClipRectangle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T:System.Windows.Media.Animation.ThicknessAnimation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T:System.Windows.Media.Animation.ThicknessAnimation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T:System.Windows.Media.Animation.ThicknessAnimation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M:System.Windows.Media.Animation.ThicknessAnimation.#ctor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M:System.Windows.Media.Animation.ThicknessAnimation.get_To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M:System.Windows.Media.Animation.ThicknessAnimation.get_To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M:System.Windows.Media.Animation.ThicknessAnimation.set_EasingFunction(System.Windows.Media.Animation.IEasingFunction)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M:System.Windows.Media.Animation.ThicknessAnimation.set_From(System.Nullable{System.Windows.Thickness})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</x:t>
        </x:is>
      </x:c>
      <x:c t="inlineStr">
        <x:is>
          <x:t>M:System.Windows.Media.Animation.ThicknessAnimation.set_To(System.Nullable{System.Windows.Thickness})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T:System.Windows.Input.MouseEventHandler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M:System.Windows.Input.MouseEventHandler.Invoke(System.Object,System.Windows.Input.MouseEventArgs)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T:System.Windows.Input.MouseEventHandler</x:t>
        </x:is>
      </x:c>
      <x:c t="inlineStr">
        <x:is>
          <x:t>M:System.Windows.Input.MouseEventHandler.Invoke(System.Object,System.Windows.Input.MouseEventArgs)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M:System.Windows.Forms.Message.Create(System.IntPtr,System.Int32,System.IntPtr,System.IntPtr)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M:System.Windows.Forms.Message.get_HWnd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M:System.Windows.Forms.Message.get_LParam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M:System.Windows.Forms.Message.get_LParam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M:System.Windows.Forms.Message.get_LParam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M:System.Windows.Forms.Message.get_Msg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M:System.Windows.Forms.Message.get_Msg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M:System.Windows.Forms.Message.get_Msg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M:System.Windows.Forms.Message.get_WParam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M:System.Windows.Forms.Message.get_WParam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M:System.Windows.Forms.Message.get_WParam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M:System.Windows.Forms.Message.GetLParam(System.Type)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M:System.Windows.Forms.Message.set_Result(System.IntPtr)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T:System.Windows.WeakEventManager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T:System.Windows.WeakEventManager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M:System.Windows.WeakEventManager.DeliverEvent(System.Object,System.EventArgs)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M:System.Windows.WeakEventManager.DeliverEventToList(System.Object,System.EventArgs,System.Windows.WeakEventManager.ListenerList)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M:System.Windows.WeakEventManager.get_Item(System.Object)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M:System.Windows.WeakEventManager.get_ReadLock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M:System.Windows.WeakEventManager.get_WriteLock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M:System.Windows.WeakEventManager.GetCurrentManager(System.Type)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M:System.Windows.WeakEventManager.GetCurrentManager(System.Type)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M:System.Windows.WeakEventManager.ProtectedAddListener(System.Object,System.Windows.IWeakEventListener)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M:System.Windows.WeakEventManager.ProtectedRemoveListener(System.Object,System.Windows.IWeakEventListener)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M:System.Windows.WeakEventManager.Remove(System.Object)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M:System.Windows.WeakEventManager.ScheduleCleanup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M:System.Windows.WeakEventManager.set_Item(System.Object,System.Object)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M:System.Windows.WeakEventManager.SetCurrentManager(System.Type,System.Windows.WeakEventManager)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</x:t>
        </x:is>
      </x:c>
      <x:c t="inlineStr">
        <x:is>
          <x:t>M:System.Windows.WeakEventManager.SetCurrentManager(System.Type,System.Windows.WeakEventManager)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T:System.Windows.Input.Mouse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T:System.Windows.Input.Mouse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T:System.Windows.Input.Mouse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T:System.Windows.Input.Mouse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T:System.Windows.Input.Mouse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T:System.Windows.Input.Mouse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F:System.Windows.Input.Mouse.LostMouseCaptureEvent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F:System.Windows.Input.Mouse.MouseDownEvent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F:System.Windows.Input.Mouse.MouseUpEvent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F:System.Windows.Input.Mouse.PreviewMouseDownEvent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F:System.Windows.Input.Mouse.PreviewMouseDownOutsideCapturedElementEvent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M:System.Windows.Input.Mouse.AddMouseMoveHandler(System.Windows.DependencyObject,System.Windows.Input.MouseEventHandler)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M:System.Windows.Input.Mouse.AddPreviewMouseDownOutsideCapturedElementHandler(System.Windows.DependencyObject,System.Windows.Input.MouseButtonEventHandler)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M:System.Windows.Input.Mouse.Capture(System.Windows.IInputElement)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M:System.Windows.Input.Mouse.Capture(System.Windows.IInputElement)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M:System.Windows.Input.Mouse.get_Captured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M:System.Windows.Input.Mouse.get_Captured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M:System.Windows.Input.Mouse.get_Captured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M:System.Windows.Input.Mouse.get_DirectlyOver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M:System.Windows.Input.Mouse.get_LeftButton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M:System.Windows.Input.Mouse.get_LeftButton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M:System.Windows.Input.Mouse.get_LeftButton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M:System.Windows.Input.Mouse.get_PrimaryDevice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M:System.Windows.Input.Mouse.get_PrimaryDevice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M:System.Windows.Input.Mouse.get_RightButton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M:System.Windows.Input.Mouse.GetPosition(System.Windows.IInputElement)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M:System.Windows.Input.Mouse.GetPosition(System.Windows.IInputElement)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M:System.Windows.Input.Mouse.GetPosition(System.Windows.IInputElement)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M:System.Windows.Input.Mouse.GetPosition(System.Windows.IInputElement)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M:System.Windows.Input.Mouse.RemoveMouseMoveHandler(System.Windows.DependencyObject,System.Windows.Input.MouseEventHandler)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M:System.Windows.Input.Mouse.Synchronize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M:System.Windows.Input.Mouse.UpdateCursor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M:System.Windows.Input.Mouse.UpdateCursor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T:System.Windows.Media.Geometry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M:System.Windows.Media.Geometry.get_Bounds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M:System.Windows.Media.Geometry.get_Empty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M:System.Windows.Media.Geometry.get_Transform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M:System.Windows.Media.Geometry.GetFlattenedPathGeometry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M:System.Windows.Media.Geometry.GetRenderBounds(System.Windows.Media.Pen)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</x:t>
        </x:is>
      </x:c>
      <x:c t="inlineStr">
        <x:is>
          <x:t>M:System.Windows.Media.Geometry.Parse(System.String)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T:System.Windows.Controls.Calendar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M:System.Windows.Controls.Calendar.add_DisplayDateChanged(System.EventHandler{System.Windows.Controls.CalendarDateChangedEventArgs})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M:System.Windows.Controls.Calendar.add_DisplayModeChanged(System.EventHandler{System.Windows.Controls.CalendarModeChangedEventArgs})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M:System.Windows.Controls.Calendar.add_SelectedDatesChanged(System.EventHandler{System.Windows.Controls.SelectionChangedEventArgs})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M:System.Windows.Controls.Calendar.get_BlackoutDates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M:System.Windows.Controls.Calendar.get_DisplayDate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M:System.Windows.Controls.Calendar.get_DisplayMode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M:System.Windows.Controls.Calendar.get_SelectedDate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M:System.Windows.Controls.Calendar.remove_DisplayDateChanged(System.EventHandler{System.Windows.Controls.CalendarDateChangedEventArgs})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M:System.Windows.Controls.Calendar.remove_DisplayModeChanged(System.EventHandler{System.Windows.Controls.CalendarModeChangedEventArgs})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M:System.Windows.Controls.Calendar.remove_SelectedDatesChanged(System.EventHandler{System.Windows.Controls.SelectionChangedEventArgs})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M:System.Windows.Controls.Calendar.set_DisplayDate(System.DateTime)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M:System.Windows.Controls.Calendar.set_DisplayDateEnd(System.Nullable{System.DateTime})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M:System.Windows.Controls.Calendar.set_DisplayDateStart(System.Nullable{System.DateTime})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M:System.Windows.Controls.Calendar.set_SelectedDate(System.Nullable{System.DateTime})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</x:t>
        </x:is>
      </x:c>
      <x:c t="inlineStr">
        <x:is>
          <x:t>M:System.Windows.Controls.Calendar.set_SelectionMode(System.Windows.Controls.CalendarSelectionMode)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T:System.Windows.Media.Animation.PointAnimation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T:System.Windows.Media.Animation.PointAnimation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T:System.Windows.Media.Animation.PointAnimation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M:System.Windows.Media.Animation.PointAnimation.set_From(System.Nullable{System.Windows.Point})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M:System.Windows.Media.Animation.PointAnimation.set_From(System.Nullable{System.Windows.Point})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M:System.Windows.Media.Animation.PointAnimation.set_From(System.Nullable{System.Windows.Point})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M:System.Windows.Media.Animation.PointAnimation.set_To(System.Nullable{System.Windows.Point})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M:System.Windows.Media.Animation.PointAnimation.set_To(System.Nullable{System.Windows.Point})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T:System.Windows.Media.Animation.PointAnimation</x:t>
        </x:is>
      </x:c>
      <x:c t="inlineStr">
        <x:is>
          <x:t>M:System.Windows.Media.Animation.PointAnimation.set_To(System.Nullable{System.Windows.Point})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T:System.Windows.Forms.DataObject</x:t>
        </x:is>
      </x:c>
      <x:c t="inlineStr">
        <x:is>
          <x:t>T:System.Windows.Forms.DataObject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T:System.Windows.Forms.DataObject</x:t>
        </x:is>
      </x:c>
      <x:c t="inlineStr">
        <x:is>
          <x:t>M:System.Windows.Forms.DataObject.#ctor(System.Object)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T:System.Windows.Forms.DataObject</x:t>
        </x:is>
      </x:c>
      <x:c t="inlineStr">
        <x:is>
          <x:t>M:System.Windows.Forms.DataObject.GetData(System.String,System.Boolean)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T:System.Windows.Forms.DataObject</x:t>
        </x:is>
      </x:c>
      <x:c t="inlineStr">
        <x:is>
          <x:t>M:System.Windows.Forms.DataObject.GetData(System.Type)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T:System.Windows.Forms.DataObject</x:t>
        </x:is>
      </x:c>
      <x:c t="inlineStr">
        <x:is>
          <x:t>M:System.Windows.Forms.DataObject.GetDataPresent(System.String)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T:System.Windows.Forms.DataObject</x:t>
        </x:is>
      </x:c>
      <x:c t="inlineStr">
        <x:is>
          <x:t>M:System.Windows.Forms.DataObject.SetData(System.String,System.Object)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T:System.Windows.SizeChangedEventArgs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M:System.Windows.SizeChangedEventArgs.get_NewSize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T:System.Windows.SizeChangedEventArgs</x:t>
        </x:is>
      </x:c>
      <x:c t="inlineStr">
        <x:is>
          <x:t>M:System.Windows.SizeChangedEventArgs.get_PreviousSize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T:System.Windows.Media.Animation.Int32AnimationUsingKeyFrames</x:t>
        </x:is>
      </x:c>
      <x:c t="inlineStr">
        <x:is>
          <x:t>T:System.Windows.Media.Animation.Int32AnimationUsingKeyFrames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T:System.Windows.Media.Animation.Int32AnimationUsingKeyFrames</x:t>
        </x:is>
      </x:c>
      <x:c t="inlineStr">
        <x:is>
          <x:t>T:System.Windows.Media.Animation.Int32AnimationUsingKeyFrames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T:System.Windows.Media.Animation.Int32AnimationUsingKeyFrames</x:t>
        </x:is>
      </x:c>
      <x:c t="inlineStr">
        <x:is>
          <x:t>M:System.Windows.Media.Animation.Int32AnimationUsingKeyFrames.get_KeyFrames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T:System.Windows.Media.Animation.Int32AnimationUsingKeyFrames</x:t>
        </x:is>
      </x:c>
      <x:c t="inlineStr">
        <x:is>
          <x:t>M:System.Windows.Media.Animation.Int32AnimationUsingKeyFrames.get_KeyFrames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T:System.Windows.Controls.Primitives.Selector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F:System.Windows.Controls.Primitives.Selector.IsSelectedProperty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F:System.Windows.Controls.Primitives.Selector.SelectedIndexProperty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F:System.Windows.Controls.Primitives.Selector.SelectedItemProperty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F:System.Windows.Controls.Primitives.Selector.SelectedValuePathProperty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F:System.Windows.Controls.Primitives.Selector.SelectedValueProperty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F:System.Windows.Controls.Primitives.Selector.SelectionChangedEvent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M:System.Windows.Controls.Primitives.Selector.add_SelectionChanged(System.Windows.Controls.SelectionChangedEventHandler)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M:System.Windows.Controls.Primitives.Selector.get_SelectedIndex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M:System.Windows.Controls.Primitives.Selector.get_SelectedIndex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M:System.Windows.Controls.Primitives.Selector.get_SelectedIndex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M:System.Windows.Controls.Primitives.Selector.get_SelectedValue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M:System.Windows.Controls.Primitives.Selector.OnItemsChanged(System.Collections.Specialized.NotifyCollectionChangedEventArgs)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M:System.Windows.Controls.Primitives.Selector.OnItemsSourceChanged(System.Collections.IEnumerable,System.Collections.IEnumerable)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M:System.Windows.Controls.Primitives.Selector.remove_SelectionChanged(System.Windows.Controls.SelectionChangedEventHandler)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M:System.Windows.Controls.Primitives.Selector.set_SelectedIndex(System.Int32)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M:System.Windows.Controls.Primitives.Selector.set_SelectedIndex(System.Int32)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M:System.Windows.Controls.Primitives.Selector.set_SelectedIndex(System.Int32)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M:System.Windows.Controls.Primitives.Selector.set_SelectedIndex(System.Int32)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M:System.Windows.Controls.Primitives.Selector.set_SelectedItem(System.Object)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M:System.Windows.Controls.Primitives.Selector.set_SelectedItem(System.Object)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M:System.Windows.Controls.Primitives.Selector.set_SelectedItem(System.Object)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M:System.Windows.Controls.Primitives.Selector.set_SelectedItem(System.Object)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M:System.Windows.Controls.Primitives.Selector.set_SelectedValue(System.Object)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M:System.Windows.Controls.Primitives.Selector.set_SelectedValuePath(System.String)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T:System.Windows.Controls.Primitives.Selector</x:t>
        </x:is>
      </x:c>
      <x:c t="inlineStr">
        <x:is>
          <x:t>M:System.Windows.Controls.Primitives.Selector.set_SelectedValuePath(System.String)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T:System.Windows.Media.DrawingVisual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T:System.Windows.Media.DrawingVisual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T:System.Windows.Media.DrawingVisual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T:System.Windows.Media.DrawingVisual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T:System.Windows.Media.DrawingVisual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T:System.Windows.Media.DrawingVisual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M:System.Windows.Media.DrawingVisual.#ctor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M:System.Windows.Media.DrawingVisual.RenderOpen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M:System.Windows.Media.DrawingVisual.RenderOpen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M:System.Windows.Media.DrawingVisual.RenderOpen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M:System.Windows.Media.DrawingVisual.RenderOpen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M:System.Windows.Media.DrawingVisual.RenderOpen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T:System.Windows.Media.DrawingVisual</x:t>
        </x:is>
      </x:c>
      <x:c t="inlineStr">
        <x:is>
          <x:t>M:System.Windows.Media.DrawingVisual.RenderOpen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M:System.Windows.Media.Color.Equals(System.Windows.Media.Color)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M:System.Windows.Media.Color.Equals(System.Windows.Media.Color)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M:System.Windows.Media.Color.Equals(System.Windows.Media.Color)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M:System.Windows.Media.Color.get_B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M:System.Windows.Media.Color.get_R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M:System.Windows.Media.Color.op_Inequality(System.Windows.Media.Color,System.Windows.Media.Color)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M:System.Windows.Media.Color.op_Inequality(System.Windows.Media.Color,System.Windows.Media.Color)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M:System.Windows.Media.Color.set_A(System.Byte)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M:System.Windows.Media.Color.set_A(System.Byte)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M:System.Windows.Media.Color.set_B(System.Byte)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M:System.Windows.Media.Color.set_G(System.Byte)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M:System.Windows.Media.Color.set_R(System.Byte)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M:System.Windows.Media.Color.ToString(System.IFormatProvider)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T:System.Windows.Controls.GroupStyle</x:t>
        </x:is>
      </x:c>
      <x:c t="inlineStr">
        <x:is>
          <x:t>T:System.Windows.Controls.GroupStyle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T:System.Windows.Controls.GroupStyle</x:t>
        </x:is>
      </x:c>
      <x:c t="inlineStr">
        <x:is>
          <x:t>M:System.Windows.Controls.GroupStyle.#ctor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T:System.Windows.Controls.GroupStyle</x:t>
        </x:is>
      </x:c>
      <x:c t="inlineStr">
        <x:is>
          <x:t>M:System.Windows.Controls.GroupStyle.set_HeaderTemplate(System.Windows.DataTemplate)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T:System.Windows.Controls.GroupStyle</x:t>
        </x:is>
      </x:c>
      <x:c t="inlineStr">
        <x:is>
          <x:t>M:System.Windows.Controls.GroupStyle.set_HeaderTemplateSelector(System.Windows.Controls.DataTemplateSelector)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T:System.Windows.DataTemplate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M:System.Windows.DataTemplate.#ctor(System.Object)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M:System.Windows.DataTemplate.get_DataTemplateKey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T:System.Windows.DataTemplate</x:t>
        </x:is>
      </x:c>
      <x:c t="inlineStr">
        <x:is>
          <x:t>M:System.Windows.DataTemplate.get_DataTemplateKey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T:System.Windows.Forms.TextRenderer</x:t>
        </x:is>
      </x:c>
      <x:c t="inlineStr">
        <x:is>
          <x:t>T:System.Windows.Forms.TextRenderer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T:System.Windows.Forms.TextRenderer</x:t>
        </x:is>
      </x:c>
      <x:c t="inlineStr">
        <x:is>
          <x:t>M:System.Windows.Forms.TextRenderer.DrawText(System.Drawing.IDeviceContext,System.String,System.Drawing.Font,System.Drawing.Point,System.Drawing.Color)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T:System.Windows.Forms.TextRenderer</x:t>
        </x:is>
      </x:c>
      <x:c t="inlineStr">
        <x:is>
          <x:t>M:System.Windows.Forms.TextRenderer.DrawText(System.Drawing.IDeviceContext,System.String,System.Drawing.Font,System.Drawing.Rectangle,System.Drawing.Color,System.Drawing.Color,System.Windows.Forms.TextFormatFlags)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T:System.Windows.Forms.TextRenderer</x:t>
        </x:is>
      </x:c>
      <x:c t="inlineStr">
        <x:is>
          <x:t>M:System.Windows.Forms.TextRenderer.DrawText(System.Drawing.IDeviceContext,System.String,System.Drawing.Font,System.Drawing.Rectangle,System.Drawing.Color,System.Windows.Forms.TextFormatFlags)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T:System.Windows.Forms.TextRenderer</x:t>
        </x:is>
      </x:c>
      <x:c t="inlineStr">
        <x:is>
          <x:t>M:System.Windows.Forms.TextRenderer.MeasureText(System.Drawing.IDeviceContext,System.String,System.Drawing.Font,System.Drawing.Size,System.Windows.Forms.TextFormatFlags)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T:System.Windows.Forms.TextRenderer</x:t>
        </x:is>
      </x:c>
      <x:c t="inlineStr">
        <x:is>
          <x:t>M:System.Windows.Forms.TextRenderer.MeasureText(System.String,System.Drawing.Font,System.Drawing.Size,System.Windows.Forms.TextFormatFlags)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T:System.Runtime.InteropServices.ImportedFromTypeLibAttribute</x:t>
        </x:is>
      </x:c>
      <x:c t="inlineStr">
        <x:is>
          <x:t>T:System.Runtime.InteropServices.ImportedFromTypeLibAttribute</x:t>
        </x:is>
      </x:c>
      <x:c t="inlineStr">
        <x:is>
          <x:t>Microsoft.MSXML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T:System.Runtime.InteropServices.ImportedFromTypeLibAttribute</x:t>
        </x:is>
      </x:c>
      <x:c t="inlineStr">
        <x:is>
          <x:t>T:System.Runtime.InteropServices.ImportedFromTypeLibAttribute</x:t>
        </x:is>
      </x:c>
      <x:c t="inlineStr">
        <x:is>
          <x:t>Interop.Shell32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T:System.Runtime.InteropServices.ImportedFromTypeLibAttribute</x:t>
        </x:is>
      </x:c>
      <x:c t="inlineStr">
        <x:is>
          <x:t>M:System.Runtime.InteropServices.ImportedFromTypeLibAttribute.#ctor(System.String)</x:t>
        </x:is>
      </x:c>
      <x:c t="inlineStr">
        <x:is>
          <x:t>Interop.Shell32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T:System.Runtime.InteropServices.ImportedFromTypeLibAttribute</x:t>
        </x:is>
      </x:c>
      <x:c t="inlineStr">
        <x:is>
          <x:t>M:System.Runtime.InteropServices.ImportedFromTypeLibAttribute.#ctor(System.String)</x:t>
        </x:is>
      </x:c>
      <x:c t="inlineStr">
        <x:is>
          <x:t>Microsoft.MSXML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T:System.Windows.Forms.CreateParams</x:t>
        </x:is>
      </x:c>
      <x:c t="inlineStr">
        <x:is>
          <x:t>T:System.Windows.Forms.CreateParams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T:System.Windows.Forms.CreateParams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T:System.Windows.Forms.CreateParams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M:System.Windows.Forms.CreateParams.#ctor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M:System.Windows.Forms.CreateParams.get_ExStyle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M:System.Windows.Forms.CreateParams.get_Style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M:System.Windows.Forms.CreateParams.get_Style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M:System.Windows.Forms.CreateParams.set_Caption(System.String)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M:System.Windows.Forms.CreateParams.set_Caption(System.String)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M:System.Windows.Forms.CreateParams.set_ClassName(System.String)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M:System.Windows.Forms.CreateParams.set_ClassStyle(System.Int32)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M:System.Windows.Forms.CreateParams.set_ClassStyle(System.Int32)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M:System.Windows.Forms.CreateParams.set_ExStyle(System.Int32)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M:System.Windows.Forms.CreateParams.set_ExStyle(System.Int32)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M:System.Windows.Forms.CreateParams.set_Height(System.Int32)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M:System.Windows.Forms.CreateParams.set_Parent(System.IntPtr)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M:System.Windows.Forms.CreateParams.set_Parent(System.IntPtr)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M:System.Windows.Forms.CreateParams.set_Style(System.Int32)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M:System.Windows.Forms.CreateParams.set_Style(System.Int32)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T:System.Windows.Forms.CreateParams</x:t>
        </x:is>
      </x:c>
      <x:c t="inlineStr">
        <x:is>
          <x:t>M:System.Windows.Forms.CreateParams.set_Style(System.Int32)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T:System.Windows.Controls.ContextMenu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T:System.Windows.Controls.ContextMenu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T:System.Windows.Controls.ContextMenu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T:System.Windows.Controls.ContextMenu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T:System.Windows.Controls.ContextMenu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M:System.Windows.Controls.ContextMenu.add_Closed(System.Windows.RoutedEventHandler)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M:System.Windows.Controls.ContextMenu.add_Closed(System.Windows.RoutedEventHandler)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M:System.Windows.Controls.ContextMenu.add_Opened(System.Windows.RoutedEventHandler)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M:System.Windows.Controls.ContextMenu.get_IsOpen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M:System.Windows.Controls.ContextMenu.get_IsOpen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M:System.Windows.Controls.ContextMenu.get_IsOpen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M:System.Windows.Controls.ContextMenu.OnOpened(System.Windows.RoutedEventArgs)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M:System.Windows.Controls.ContextMenu.OnOpened(System.Windows.RoutedEventArgs)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M:System.Windows.Controls.ContextMenu.remove_Closed(System.Windows.RoutedEventHandler)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M:System.Windows.Controls.ContextMenu.remove_Closed(System.Windows.RoutedEventHandler)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M:System.Windows.Controls.ContextMenu.set_HorizontalOffset(System.Double)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M:System.Windows.Controls.ContextMenu.set_IsOpen(System.Boolean)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M:System.Windows.Controls.ContextMenu.set_IsOpen(System.Boolean)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M:System.Windows.Controls.ContextMenu.set_IsOpen(System.Boolean)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M:System.Windows.Controls.ContextMenu.set_IsOpen(System.Boolean)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M:System.Windows.Controls.ContextMenu.set_Placement(System.Windows.Controls.Primitives.PlacementMode)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M:System.Windows.Controls.ContextMenu.set_Placement(System.Windows.Controls.Primitives.PlacementMode)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M:System.Windows.Controls.ContextMenu.set_Placement(System.Windows.Controls.Primitives.PlacementMode)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M:System.Windows.Controls.ContextMenu.set_PlacementTarget(System.Windows.UIElement)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M:System.Windows.Controls.ContextMenu.set_PlacementTarget(System.Windows.UIElement)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M:System.Windows.Controls.ContextMenu.set_PlacementTarget(System.Windows.UIElement)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</x:t>
        </x:is>
      </x:c>
      <x:c t="inlineStr">
        <x:is>
          <x:t>M:System.Windows.Controls.ContextMenu.set_PlacementTarget(System.Windows.UIElement)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T:System.Runtime.Remoting.Channels.BinaryServerFormatterSinkProvider</x:t>
        </x:is>
      </x:c>
      <x:c t="inlineStr">
        <x:is>
          <x:t>T:System.Runtime.Remoting.Channels.BinaryServerFormatterSinkProvider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T:System.Runtime.Remoting.Channels.BinaryServerFormatterSinkProvider</x:t>
        </x:is>
      </x:c>
      <x:c t="inlineStr">
        <x:is>
          <x:t>T:System.Runtime.Remoting.Channels.BinaryServerFormatterSinkProvider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T:System.Runtime.Remoting.Channels.BinaryServerFormatterSinkProvider</x:t>
        </x:is>
      </x:c>
      <x:c t="inlineStr">
        <x:is>
          <x:t>M:System.Runtime.Remoting.Channels.BinaryServerFormatterSinkProvider.#ctor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T:System.Runtime.Remoting.Channels.BinaryServerFormatterSinkProvider</x:t>
        </x:is>
      </x:c>
      <x:c t="inlineStr">
        <x:is>
          <x:t>M:System.Runtime.Remoting.Channels.BinaryServerFormatterSinkProvider.#ctor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T:System.Runtime.Remoting.Channels.BinaryServerFormatterSinkProvider</x:t>
        </x:is>
      </x:c>
      <x:c t="inlineStr">
        <x:is>
          <x:t>M:System.Runtime.Remoting.Channels.BinaryServerFormatterSinkProvider.set_TypeFilterLevel(System.Runtime.Serialization.Formatters.TypeFilterLevel)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T:System.Runtime.Remoting.Channels.BinaryServerFormatterSinkProvider</x:t>
        </x:is>
      </x:c>
      <x:c t="inlineStr">
        <x:is>
          <x:t>M:System.Runtime.Remoting.Channels.BinaryServerFormatterSinkProvider.set_TypeFilterLevel(System.Runtime.Serialization.Formatters.TypeFilterLevel)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T:System.Windows.Media.PathSegmentCollection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M:System.Windows.Media.PathSegmentCollection.Add(System.Windows.Media.PathSegment)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M:System.Windows.Media.PathSegmentCollection.Add(System.Windows.Media.PathSegment)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M:System.Windows.Media.PathSegmentCollection.Add(System.Windows.Media.PathSegment)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M:System.Windows.Media.PathSegmentCollection.Add(System.Windows.Media.PathSegment)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M:System.Windows.Media.PathSegmentCollection.Add(System.Windows.Media.PathSegment)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M:System.Windows.Media.PathSegmentCollection.Add(System.Windows.Media.PathSegment)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M:System.Windows.Media.PathSegmentCollection.get_Count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M:System.Windows.Media.PathSegmentCollection.get_Count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M:System.Windows.Media.PathSegmentCollection.GetEnumerator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M:System.Windows.Media.PathSegmentCollection.IndexOf(System.Windows.Media.PathSegment)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M:System.Windows.Media.PathSegmentCollection.Insert(System.Int32,System.Windows.Media.PathSegment)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M:System.Windows.Media.PathSegmentCollection.Insert(System.Int32,System.Windows.Media.PathSegment)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</x:t>
        </x:is>
      </x:c>
      <x:c t="inlineStr">
        <x:is>
          <x:t>M:System.Windows.Media.PathSegmentCollection.RemoveAt(System.Int32)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T:System.Windows.Data.CollectionView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T:System.Windows.Data.CollectionView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T:System.Windows.Data.CollectionView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T:System.Windows.Data.CollectionView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M:System.Windows.Data.CollectionView.#ctor(System.Collections.IEnumerable)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M:System.Windows.Data.CollectionView.Contains(System.Object)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M:System.Windows.Data.CollectionView.get_CanFilter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M:System.Windows.Data.CollectionView.get_CanGroup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M:System.Windows.Data.CollectionView.get_Count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M:System.Windows.Data.CollectionView.get_Count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M:System.Windows.Data.CollectionView.get_Filter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M:System.Windows.Data.CollectionView.get_GroupDescriptions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M:System.Windows.Data.CollectionView.get_Groups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M:System.Windows.Data.CollectionView.get_SortDescriptions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M:System.Windows.Data.CollectionView.get_SourceCollection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M:System.Windows.Data.CollectionView.GetItemAt(System.Int32)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M:System.Windows.Data.CollectionView.IndexOf(System.Object)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M:System.Windows.Data.CollectionView.OnCollectionChanged(System.Collections.Specialized.NotifyCollectionChangedEventArgs)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M:System.Windows.Data.CollectionView.Refresh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M:System.Windows.Data.CollectionView.set_Filter(System.Predicate{System.Object})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</x:t>
        </x:is>
      </x:c>
      <x:c t="inlineStr">
        <x:is>
          <x:t>M:System.Windows.Data.CollectionView.set_Filter(System.Predicate{System.Object})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T:System.Windows.Media.Animation.ThicknessKeyFrame</x:t>
        </x:is>
      </x:c>
      <x:c t="inlineStr">
        <x:is>
          <x:t>T:System.Windows.Media.Animation.ThicknessKeyFrame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T:System.Windows.Media.Animation.ThicknessKeyFrame</x:t>
        </x:is>
      </x:c>
      <x:c t="inlineStr">
        <x:is>
          <x:t>T:System.Windows.Media.Animation.ThicknessKeyFrame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T:System.Windows.Media.Animation.ThicknessKeyFrame</x:t>
        </x:is>
      </x:c>
      <x:c t="inlineStr">
        <x:is>
          <x:t>M:System.Windows.Media.Animation.ThicknessKeyFrame.get_Value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T:System.Windows.Media.Animation.ThicknessKeyFrame</x:t>
        </x:is>
      </x:c>
      <x:c t="inlineStr">
        <x:is>
          <x:t>M:System.Windows.Media.Animation.ThicknessKeyFrame.get_Value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T:System.Windows.SystemParameters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M:System.Windows.SystemParameters.get_CaretWidth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M:System.Windows.SystemParameters.get_MinimumHorizontalDragDistance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M:System.Windows.SystemParameters.get_MinimumHorizontalDragDistance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M:System.Windows.SystemParameters.get_MinimumHorizontalDragDistance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M:System.Windows.SystemParameters.get_MinimumHorizontalDragDistance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M:System.Windows.SystemParameters.get_MinimumHorizontalDragDistance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M:System.Windows.SystemParameters.get_MinimumVerticalDragDistance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M:System.Windows.SystemParameters.get_MinimumVerticalDragDistance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M:System.Windows.SystemParameters.get_MinimumVerticalDragDistance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M:System.Windows.SystemParameters.get_MinimumVerticalDragDistance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M:System.Windows.SystemParameters.get_MinimumVerticalDragDistance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M:System.Windows.SystemParameters.get_MouseHoverHeight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M:System.Windows.SystemParameters.get_MouseHoverTime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M:System.Windows.SystemParameters.get_MouseHoverWidth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M:System.Windows.SystemParameters.get_PrimaryScreenHeight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M:System.Windows.SystemParameters.get_PrimaryScreenWidth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M:System.Windows.SystemParameters.get_ResizeFrameHorizontalBorderHeight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M:System.Windows.SystemParameters.get_ResizeFrameVerticalBorderWidth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M:System.Windows.SystemParameters.get_VirtualScreenWidth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M:System.Windows.SystemParameters.get_WheelScrollLines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M:System.Windows.SystemParameters.get_WheelScrollLines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T:System.Windows.SystemParameters</x:t>
        </x:is>
      </x:c>
      <x:c t="inlineStr">
        <x:is>
          <x:t>M:System.Windows.SystemParameters.get_WindowCaptionHeight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</x:t>
        </x:is>
      </x:c>
      <x:c t="inlineStr">
        <x:is>
          <x:t>T:System.Windows.Input.TextComposition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</x:t>
        </x:is>
      </x:c>
      <x:c t="inlineStr">
        <x:is>
          <x:t>M:System.Windows.Input.TextComposition.#ctor(System.Windows.Input.InputManager,System.Windows.IInputElement,System.String)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T:System.Windows.Media.Animation.DoubleAnimationUsingKeyFrames</x:t>
        </x:is>
      </x:c>
      <x:c t="inlineStr">
        <x:is>
          <x:t>T:System.Windows.Media.Animation.DoubleAnimationUsingKeyFrames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T:System.Windows.Media.Animation.DoubleAnimationUsingKeyFrames</x:t>
        </x:is>
      </x:c>
      <x:c t="inlineStr">
        <x:is>
          <x:t>T:System.Windows.Media.Animation.DoubleAnimationUsingKeyFrames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T:System.Windows.Media.Animation.DoubleAnimationUsingKeyFrames</x:t>
        </x:is>
      </x:c>
      <x:c t="inlineStr">
        <x:is>
          <x:t>T:System.Windows.Media.Animation.DoubleAnimationUsingKeyFrames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T:System.Windows.Media.Animation.DoubleAnimationUsingKeyFrames</x:t>
        </x:is>
      </x:c>
      <x:c t="inlineStr">
        <x:is>
          <x:t>M:System.Windows.Media.Animation.DoubleAnimationUsingKeyFrames.#ctor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T:System.Windows.Media.Animation.DoubleAnimationUsingKeyFrames</x:t>
        </x:is>
      </x:c>
      <x:c t="inlineStr">
        <x:is>
          <x:t>M:System.Windows.Media.Animation.DoubleAnimationUsingKeyFrames.get_KeyFrames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T:System.Windows.Media.Animation.DoubleAnimationUsingKeyFrames</x:t>
        </x:is>
      </x:c>
      <x:c t="inlineStr">
        <x:is>
          <x:t>M:System.Windows.Media.Animation.DoubleAnimationUsingKeyFrames.get_KeyFrames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T:System.Windows.Media.Animation.DoubleAnimationUsingKeyFrames</x:t>
        </x:is>
      </x:c>
      <x:c t="inlineStr">
        <x:is>
          <x:t>M:System.Windows.Media.Animation.DoubleAnimationUsingKeyFrames.get_KeyFrames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T:System.Windows.Documents.TextPointer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T:System.Windows.Documents.TextPointer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M:System.Windows.Documents.TextPointer.CompareTo(System.Windows.Documents.TextPointer)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M:System.Windows.Documents.TextPointer.get_IsAtInsertionPosition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M:System.Windows.Documents.TextPointer.get_Paragraph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M:System.Windows.Documents.TextPointer.get_Parent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M:System.Windows.Documents.TextPointer.GetCharacterRect(System.Windows.Documents.LogicalDirection)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M:System.Windows.Documents.TextPointer.GetNextContextPosition(System.Windows.Documents.LogicalDirection)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M:System.Windows.Documents.TextPointer.GetNextInsertionPosition(System.Windows.Documents.LogicalDirection)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M:System.Windows.Documents.TextPointer.GetOffsetToPosition(System.Windows.Documents.TextPointer)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M:System.Windows.Documents.TextPointer.GetPointerContext(System.Windows.Documents.LogicalDirection)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M:System.Windows.Documents.TextPointer.GetPositionAtOffset(System.Int32)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</x:t>
        </x:is>
      </x:c>
      <x:c t="inlineStr">
        <x:is>
          <x:t>M:System.Windows.Documents.TextPointer.InsertTextInRun(System.String)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</x:t>
        </x:is>
      </x:c>
      <x:c t="inlineStr">
        <x:is>
          <x:t>T:System.Windows.Input.ManipulationDelta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</x:t>
        </x:is>
      </x:c>
      <x:c t="inlineStr">
        <x:is>
          <x:t>T:System.Windows.Input.ManipulationDelta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</x:t>
        </x:is>
      </x:c>
      <x:c t="inlineStr">
        <x:is>
          <x:t>M:System.Windows.Input.ManipulationDelta.get_Rotation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</x:t>
        </x:is>
      </x:c>
      <x:c t="inlineStr">
        <x:is>
          <x:t>M:System.Windows.Input.ManipulationDelta.get_Rotation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</x:t>
        </x:is>
      </x:c>
      <x:c t="inlineStr">
        <x:is>
          <x:t>M:System.Windows.Input.ManipulationDelta.get_Scale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</x:t>
        </x:is>
      </x:c>
      <x:c t="inlineStr">
        <x:is>
          <x:t>M:System.Windows.Input.ManipulationDelta.get_Scale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</x:t>
        </x:is>
      </x:c>
      <x:c t="inlineStr">
        <x:is>
          <x:t>M:System.Windows.Input.ManipulationDelta.get_Translation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</x:t>
        </x:is>
      </x:c>
      <x:c t="inlineStr">
        <x:is>
          <x:t>M:System.Windows.Input.ManipulationDelta.get_Translation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T:System.Data.Odbc.OdbcConnection</x:t>
        </x:is>
      </x:c>
      <x:c t="inlineStr">
        <x:is>
          <x:t>T:System.Data.Odbc.OdbcConnection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T:System.Data.Odbc.OdbcConnection</x:t>
        </x:is>
      </x:c>
      <x:c t="inlineStr">
        <x:is>
          <x:t>M:System.Data.Odbc.OdbcConnection.get_Driver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T:System.ComponentModel.DependencyPropertyDescriptor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T:System.ComponentModel.DependencyPropertyDescriptor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T:System.ComponentModel.DependencyPropertyDescriptor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T:System.ComponentModel.DependencyPropertyDescriptor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T:System.ComponentModel.DependencyPropertyDescriptor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T:System.ComponentModel.DependencyPropertyDescriptor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T:System.ComponentModel.DependencyPropertyDescriptor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M:System.ComponentModel.DependencyPropertyDescriptor.FromProperty(System.ComponentModel.PropertyDescriptor)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M:System.ComponentModel.DependencyPropertyDescriptor.FromProperty(System.ComponentModel.PropertyDescriptor)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M:System.ComponentModel.DependencyPropertyDescriptor.FromProperty(System.ComponentModel.PropertyDescriptor)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M:System.ComponentModel.DependencyPropertyDescriptor.FromProperty(System.ComponentModel.PropertyDescriptor)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M:System.ComponentModel.DependencyPropertyDescriptor.FromProperty(System.ComponentModel.PropertyDescriptor)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M:System.ComponentModel.DependencyPropertyDescriptor.FromProperty(System.Windows.DependencyProperty,System.Type)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M:System.ComponentModel.DependencyPropertyDescriptor.FromProperty(System.Windows.DependencyProperty,System.Type)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M:System.ComponentModel.DependencyPropertyDescriptor.FromProperty(System.Windows.DependencyProperty,System.Type)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M:System.ComponentModel.DependencyPropertyDescriptor.FromProperty(System.Windows.DependencyProperty,System.Type)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M:System.ComponentModel.DependencyPropertyDescriptor.FromProperty(System.Windows.DependencyProperty,System.Type)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M:System.ComponentModel.DependencyPropertyDescriptor.FromProperty(System.Windows.DependencyProperty,System.Type)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M:System.ComponentModel.DependencyPropertyDescriptor.FromProperty(System.Windows.DependencyProperty,System.Type)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M:System.ComponentModel.DependencyPropertyDescriptor.get_DependencyProperty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M:System.ComponentModel.DependencyPropertyDescriptor.get_DependencyProperty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M:System.ComponentModel.DependencyPropertyDescriptor.get_DependencyProperty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M:System.ComponentModel.DependencyPropertyDescriptor.get_DependencyProperty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M:System.ComponentModel.DependencyPropertyDescriptor.get_DependencyProperty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M:System.ComponentModel.DependencyPropertyDescriptor.get_IsAttached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T:System.ComponentModel.DependencyPropertyDescriptor</x:t>
        </x:is>
      </x:c>
      <x:c t="inlineStr">
        <x:is>
          <x:t>M:System.ComponentModel.DependencyPropertyDescriptor.get_IsAttached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M:System.Windows.Forms.ToolStripItemCollection.Add(System.String)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M:System.Windows.Forms.ToolStripItemCollection.Add(System.String,System.Drawing.Image,System.EventHandler)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M:System.Windows.Forms.ToolStripItemCollection.Add(System.Windows.Forms.ToolStripItem)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M:System.Windows.Forms.ToolStripItemCollection.Add(System.Windows.Forms.ToolStripItem)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M:System.Windows.Forms.ToolStripItemCollection.Clear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M:System.Windows.Forms.ToolStripItemCollection.Clear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M:System.Windows.Forms.ToolStripItemCollection.get_Item(System.Int32)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T:System.Windows.Input.KeyGesture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T:System.Windows.Input.KeyGesture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T:System.Windows.Input.KeyGesture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T:System.Windows.Input.KeyGesture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M:System.Windows.Input.KeyGesture.#ctor(System.Windows.Input.Key)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M:System.Windows.Input.KeyGesture.#ctor(System.Windows.Input.Key)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M:System.Windows.Input.KeyGesture.#ctor(System.Windows.Input.Key,System.Windows.Input.ModifierKeys)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M:System.Windows.Input.KeyGesture.#ctor(System.Windows.Input.Key,System.Windows.Input.ModifierKeys)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M:System.Windows.Input.KeyGesture.#ctor(System.Windows.Input.Key,System.Windows.Input.ModifierKeys)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M:System.Windows.Input.KeyGesture.get_Key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M:System.Windows.Input.KeyGesture.get_Modifiers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T:System.Windows.Forms.ImageList.ImageCollection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T:System.Windows.Forms.ImageList.ImageCollection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T:System.Windows.Forms.ImageList.ImageCollection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M:System.Windows.Forms.ImageList.ImageCollection.Add(System.Drawing.Icon)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M:System.Windows.Forms.ImageList.ImageCollection.Add(System.Drawing.Image)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M:System.Windows.Forms.ImageList.ImageCollection.Add(System.Drawing.Image)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M:System.Windows.Forms.ImageList.ImageCollection.Add(System.Drawing.Image,System.Drawing.Color)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M:System.Windows.Forms.ImageList.ImageCollection.Add(System.String,System.Drawing.Icon)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M:System.Windows.Forms.ImageList.ImageCollection.Add(System.String,System.Drawing.Icon)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M:System.Windows.Forms.ImageList.ImageCollection.AddRange(System.Drawing.Image[])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M:System.Windows.Forms.ImageList.ImageCollection.AddStrip(System.Drawing.Image)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M:System.Windows.Forms.ImageList.ImageCollection.Clear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M:System.Windows.Forms.ImageList.ImageCollection.ContainsKey(System.String)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M:System.Windows.Forms.ImageList.ImageCollection.get_Count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M:System.Windows.Forms.ImageList.ImageCollection.get_Count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M:System.Windows.Forms.ImageList.ImageCollection.get_Count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M:System.Windows.Forms.ImageList.ImageCollection.get_Item(System.Int32)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M:System.Windows.Forms.ImageList.ImageCollection.get_Item(System.Int32)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M:System.Windows.Forms.ImageList.ImageCollection.get_Keys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M:System.Windows.Forms.ImageList.ImageCollection.IndexOfKey(System.String)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M:System.Windows.Forms.ImageList.ImageCollection.IndexOfKey(System.String)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M:System.Windows.Forms.ImageList.ImageCollection.RemoveAt(System.Int32)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T:System.Windows.Forms.ImageList.ImageCollection</x:t>
        </x:is>
      </x:c>
      <x:c t="inlineStr">
        <x:is>
          <x:t>M:System.Windows.Forms.ImageList.ImageCollection.SetKeyName(System.Int32,System.String)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T:System.Windows.Media.TextFormatting.CharacterHit</x:t>
        </x:is>
      </x:c>
      <x:c t="inlineStr">
        <x:is>
          <x:t>T:System.Windows.Media.TextFormatting.CharacterHit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T:System.Windows.Media.TextFormatting.CharacterHit</x:t>
        </x:is>
      </x:c>
      <x:c t="inlineStr">
        <x:is>
          <x:t>M:System.Windows.Media.TextFormatting.CharacterHit.#ctor(System.Int32,System.Int32)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T:System.Windows.Media.TextFormatting.CharacterHit</x:t>
        </x:is>
      </x:c>
      <x:c t="inlineStr">
        <x:is>
          <x:t>M:System.Windows.Media.TextFormatting.CharacterHit.get_FirstCharacterIndex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T:System.Windows.Media.TextFormatting.CharacterHit</x:t>
        </x:is>
      </x:c>
      <x:c t="inlineStr">
        <x:is>
          <x:t>M:System.Windows.Media.TextFormatting.CharacterHit.get_TrailingLength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T:System.Windows.Forms.ListView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T:System.Windows.Forms.ListView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M:System.Windows.Forms.ListView.add_AfterLabelEdit(System.Windows.Forms.LabelEditEventHandler)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M:System.Windows.Forms.ListView.add_ItemActivate(System.EventHandler)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M:System.Windows.Forms.ListView.add_SelectedIndexChanged(System.EventHandler)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M:System.Windows.Forms.ListView.BeginUpdate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M:System.Windows.Forms.ListView.BeginUpdate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M:System.Windows.Forms.ListView.EndUpdate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M:System.Windows.Forms.ListView.EndUpdate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M:System.Windows.Forms.ListView.get_Columns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M:System.Windows.Forms.ListView.get_Columns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M:System.Windows.Forms.ListView.get_Groups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M:System.Windows.Forms.ListView.get_Items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M:System.Windows.Forms.ListView.get_Items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M:System.Windows.Forms.ListView.get_SelectedIndices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M:System.Windows.Forms.ListView.get_SelectedItems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M:System.Windows.Forms.ListView.get_View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M:System.Windows.Forms.ListView.get_View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M:System.Windows.Forms.ListView.get_VirtualMode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M:System.Windows.Forms.ListView.set_FullRowSelect(System.Boolean)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M:System.Windows.Forms.ListView.set_LabelEdit(System.Boolean)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M:System.Windows.Forms.ListView.set_LargeImageList(System.Windows.Forms.ImageList)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M:System.Windows.Forms.ListView.set_ShowGroups(System.Boolean)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M:System.Windows.Forms.ListView.set_SmallImageList(System.Windows.Forms.ImageList)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M:System.Windows.Forms.ListView.set_UseCompatibleStateImageBehavior(System.Boolean)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M:System.Windows.Forms.ListView.set_View(System.Windows.Forms.View)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</x:t>
        </x:is>
      </x:c>
      <x:c t="inlineStr">
        <x:is>
          <x:t>M:System.Windows.Forms.ListView.set_VirtualMode(System.Boolean)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T:System.Windows.Forms.ToolStripDropDown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M:System.Windows.Forms.ToolStripDropDown.add_Closed(System.Windows.Forms.ToolStripDropDownClosedEventHandler)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M:System.Windows.Forms.ToolStripDropDown.add_Closing(System.Windows.Forms.ToolStripDropDownClosingEventHandler)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M:System.Windows.Forms.ToolStripDropDown.get_Visible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M:System.Windows.Forms.ToolStripDropDown.OnClosing(System.Windows.Forms.ToolStripDropDownClosingEventArgs)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M:System.Windows.Forms.ToolStripDropDown.remove_Closed(System.Windows.Forms.ToolStripDropDownClosedEventHandler)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M:System.Windows.Forms.ToolStripDropDown.remove_Closing(System.Windows.Forms.ToolStripDropDownClosingEventHandler)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M:System.Windows.Forms.ToolStripDropDown.Show(System.Int32,System.Int32)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M:System.Windows.Forms.ToolStripDropDown.Show(System.Windows.Forms.Control,System.Drawing.Point)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M:System.Windows.Forms.ToolStripDropDown.WndProc(System.Windows.Forms.Message@)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T:System.Windows.Data.MultiBinding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T:System.Windows.Data.MultiBinding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M:System.Windows.Data.MultiBinding.get_Bindings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M:System.Windows.Data.MultiBinding.get_ValidationRules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M:System.Windows.Data.MultiBinding.set_Converter(System.Windows.Data.IMultiValueConverter)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M:System.Windows.Data.MultiBinding.set_ConverterParameter(System.Object)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T:System.Windows.Data.MultiBinding</x:t>
        </x:is>
      </x:c>
      <x:c t="inlineStr">
        <x:is>
          <x:t>M:System.Windows.Data.MultiBinding.set_Mode(System.Windows.Data.BindingMode)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T:System.Xaml.XamlReader</x:t>
        </x:is>
      </x:c>
      <x:c t="inlineStr">
        <x:is>
          <x:t>T:System.Xaml.XamlReader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T:System.Xaml.XamlReader</x:t>
        </x:is>
      </x:c>
      <x:c t="inlineStr">
        <x:is>
          <x:t>T:System.Xaml.XamlReader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T:System.Xaml.XamlReader</x:t>
        </x:is>
      </x:c>
      <x:c t="inlineStr">
        <x:is>
          <x:t>T:System.Xaml.XamlReader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T:System.Xaml.XamlReader</x:t>
        </x:is>
      </x:c>
      <x:c t="inlineStr">
        <x:is>
          <x:t>T:System.Xaml.XamlReader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T:System.Xaml.XamlReader</x:t>
        </x:is>
      </x:c>
      <x:c t="inlineStr">
        <x:is>
          <x:t>M:System.Xaml.XamlReader.get_SchemaContext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T:System.Xaml.XamlReader</x:t>
        </x:is>
      </x:c>
      <x:c t="inlineStr">
        <x:is>
          <x:t>M:System.Xaml.XamlReader.Read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T:System.Windows.Media.Animation.DoubleAnimation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M:System.Windows.Media.Animation.DoubleAnimation.#ctor(System.Double,System.Double,System.Windows.Duration)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M:System.Windows.Media.Animation.DoubleAnimation.#ctor(System.Double,System.Windows.Duration)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M:System.Windows.Media.Animation.DoubleAnimation.#ctor(System.Double,System.Windows.Duration,System.Windows.Media.Animation.FillBehavior)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M:System.Windows.Media.Animation.DoubleAnimation.get_To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M:System.Windows.Media.Animation.DoubleAnimation.get_To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M:System.Windows.Media.Animation.DoubleAnimation.get_To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M:System.Windows.Media.Animation.DoubleAnimation.set_EasingFunction(System.Windows.Media.Animation.IEasingFunction)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M:System.Windows.Media.Animation.DoubleAnimation.set_EasingFunction(System.Windows.Media.Animation.IEasingFunction)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M:System.Windows.Media.Animation.DoubleAnimation.set_EasingFunction(System.Windows.Media.Animation.IEasingFunction)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M:System.Windows.Media.Animation.DoubleAnimation.set_From(System.Nullable{System.Double})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M:System.Windows.Media.Animation.DoubleAnimation.set_From(System.Nullable{System.Double})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M:System.Windows.Media.Animation.DoubleAnimation.set_From(System.Nullable{System.Double})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T:System.Windows.Media.Animation.DoubleAnimation</x:t>
        </x:is>
      </x:c>
      <x:c t="inlineStr">
        <x:is>
          <x:t>M:System.Windows.Media.Animation.DoubleAnimation.set_To(System.Nullable{System.Double})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T:System.Windows.TextAlignment</x:t>
        </x:is>
      </x:c>
      <x:c t="inlineStr">
        <x:is>
          <x:t>T:System.Windows.TextAlignment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T:System.Windows.TextAlignment</x:t>
        </x:is>
      </x:c>
      <x:c t="inlineStr">
        <x:is>
          <x:t>T:System.Windows.TextAlignment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T:System.Windows.TextAlignment</x:t>
        </x:is>
      </x:c>
      <x:c t="inlineStr">
        <x:is>
          <x:t>T:System.Windows.TextAlignment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T:System.Windows.Media.FamilyTypeface</x:t>
        </x:is>
      </x:c>
      <x:c t="inlineStr">
        <x:is>
          <x:t>T:System.Windows.Media.FamilyTypeface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T:System.Windows.Media.FamilyTypeface</x:t>
        </x:is>
      </x:c>
      <x:c t="inlineStr">
        <x:is>
          <x:t>M:System.Windows.Media.FamilyTypeface.#ctor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T:System.Windows.Media.FamilyTypeface</x:t>
        </x:is>
      </x:c>
      <x:c t="inlineStr">
        <x:is>
          <x:t>M:System.Windows.Media.FamilyTypeface.get_Stretch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T:System.Windows.Media.FamilyTypeface</x:t>
        </x:is>
      </x:c>
      <x:c t="inlineStr">
        <x:is>
          <x:t>M:System.Windows.Media.FamilyTypeface.get_Style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T:System.Windows.Media.FamilyTypeface</x:t>
        </x:is>
      </x:c>
      <x:c t="inlineStr">
        <x:is>
          <x:t>M:System.Windows.Media.FamilyTypeface.get_Weight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T:System.Windows.Media.FamilyTypeface</x:t>
        </x:is>
      </x:c>
      <x:c t="inlineStr">
        <x:is>
          <x:t>M:System.Windows.Media.FamilyTypeface.set_Stretch(System.Windows.FontStretch)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T:System.Windows.Media.FamilyTypeface</x:t>
        </x:is>
      </x:c>
      <x:c t="inlineStr">
        <x:is>
          <x:t>M:System.Windows.Media.FamilyTypeface.set_Style(System.Windows.FontStyle)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T:System.Windows.Media.FamilyTypeface</x:t>
        </x:is>
      </x:c>
      <x:c t="inlineStr">
        <x:is>
          <x:t>M:System.Windows.Media.FamilyTypeface.set_Weight(System.Windows.FontWeight)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T:System.Windows.PresentationSource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T:System.Windows.PresentationSource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T:System.Windows.PresentationSource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T:System.Windows.PresentationSource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T:System.Windows.PresentationSource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T:System.Windows.PresentationSource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M:System.Windows.PresentationSource.add_ContentRendered(System.EventHandler)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M:System.Windows.PresentationSource.AddSourceChangedHandler(System.Windows.IInputElement,System.Windows.SourceChangedEventHandler)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M:System.Windows.PresentationSource.FromDependencyObject(System.Windows.DependencyObject)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M:System.Windows.PresentationSource.FromDependencyObject(System.Windows.DependencyObject)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M:System.Windows.PresentationSource.FromDependencyObject(System.Windows.DependencyObject)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M:System.Windows.PresentationSource.FromDependencyObject(System.Windows.DependencyObject)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M:System.Windows.PresentationSource.FromVisual(System.Windows.Media.Visual)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M:System.Windows.PresentationSource.FromVisual(System.Windows.Media.Visual)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M:System.Windows.PresentationSource.FromVisual(System.Windows.Media.Visual)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M:System.Windows.PresentationSource.FromVisual(System.Windows.Media.Visual)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M:System.Windows.PresentationSource.get_CompositionTarget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M:System.Windows.PresentationSource.get_CompositionTarget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M:System.Windows.PresentationSource.get_CompositionTarget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M:System.Windows.PresentationSource.get_RootVisual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M:System.Windows.PresentationSource.get_RootVisual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M:System.Windows.PresentationSource.get_RootVisual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M:System.Windows.PresentationSource.remove_ContentRendered(System.EventHandler)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M:System.Windows.PresentationSource.set_RootVisual(System.Windows.Media.Visual)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T:System.Windows.PresentationSource</x:t>
        </x:is>
      </x:c>
      <x:c t="inlineStr">
        <x:is>
          <x:t>M:System.Windows.PresentationSource.set_RootVisual(System.Windows.Media.Visual)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T:System.Windows.Controls.ScrollContentPresenter</x:t>
        </x:is>
      </x:c>
      <x:c t="inlineStr">
        <x:is>
          <x:t>T:System.Windows.Controls.ScrollContentPresenter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T:System.Windows.FontStretches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T:System.Windows.FontStretches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M:System.Windows.FontStretches.get_Condensed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M:System.Windows.FontStretches.get_Expanded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M:System.Windows.FontStretches.get_ExtraCondensed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M:System.Windows.FontStretches.get_ExtraExpanded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M:System.Windows.FontStretches.get_Normal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M:System.Windows.FontStretches.get_SemiCondensed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M:System.Windows.FontStretches.get_SemiExpanded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M:System.Windows.FontStretches.get_UltraCondensed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T:System.Windows.FontStretches</x:t>
        </x:is>
      </x:c>
      <x:c t="inlineStr">
        <x:is>
          <x:t>M:System.Windows.FontStretches.get_UltraExpanded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T:System.Windows.Media.ImageSource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M:System.Windows.Media.ImageSource.get_Height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M:System.Windows.Media.ImageSource.get_Height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M:System.Windows.Media.ImageSource.get_Width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T:System.Windows.Media.ImageSource</x:t>
        </x:is>
      </x:c>
      <x:c t="inlineStr">
        <x:is>
          <x:t>M:System.Windows.Media.ImageSource.get_Width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T:System.Windows.WeakEventManager.ListenerList</x:t>
        </x:is>
      </x:c>
      <x:c t="inlineStr">
        <x:is>
          <x:t>T:System.Windows.WeakEventManager.ListenerList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T:System.Windows.WeakEventManager.ListenerList</x:t>
        </x:is>
      </x:c>
      <x:c t="inlineStr">
        <x:is>
          <x:t>M:System.Windows.WeakEventManager.ListenerList.#ctor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T:System.Windows.WeakEventManager.ListenerList</x:t>
        </x:is>
      </x:c>
      <x:c t="inlineStr">
        <x:is>
          <x:t>M:System.Windows.WeakEventManager.ListenerList.Add(System.Windows.IWeakEventListener)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T:System.Windows.WeakEventManager.ListenerList</x:t>
        </x:is>
      </x:c>
      <x:c t="inlineStr">
        <x:is>
          <x:t>M:System.Windows.WeakEventManager.ListenerList.BeginUse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T:System.Windows.WeakEventManager.ListenerList</x:t>
        </x:is>
      </x:c>
      <x:c t="inlineStr">
        <x:is>
          <x:t>M:System.Windows.WeakEventManager.ListenerList.EndUse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T:System.Windows.WeakEventManager.ListenerList</x:t>
        </x:is>
      </x:c>
      <x:c t="inlineStr">
        <x:is>
          <x:t>M:System.Windows.WeakEventManager.ListenerList.get_IsEmpty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T:System.Windows.WeakEventManager.ListenerList</x:t>
        </x:is>
      </x:c>
      <x:c t="inlineStr">
        <x:is>
          <x:t>M:System.Windows.WeakEventManager.ListenerList.PrepareForWriting(System.Windows.WeakEventManager.ListenerList@)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T:System.Windows.WeakEventManager.ListenerList</x:t>
        </x:is>
      </x:c>
      <x:c t="inlineStr">
        <x:is>
          <x:t>M:System.Windows.WeakEventManager.ListenerList.Purge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T:System.Windows.WeakEventManager.ListenerList</x:t>
        </x:is>
      </x:c>
      <x:c t="inlineStr">
        <x:is>
          <x:t>M:System.Windows.WeakEventManager.ListenerList.Remove(System.Windows.IWeakEventListener)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T:System.Runtime.Remoting.Messaging.ILogicalThreadAffinative</x:t>
        </x:is>
      </x:c>
      <x:c t="inlineStr">
        <x:is>
          <x:t>T:System.Runtime.Remoting.Messaging.ILogicalThreadAffinative</x:t>
        </x:is>
      </x:c>
      <x:c t="inlineStr">
        <x:is>
          <x:t>nunit.framework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T:System.Data.Common.DbProviderFactories</x:t>
        </x:is>
      </x:c>
      <x:c t="inlineStr">
        <x:is>
          <x:t>NLog, Version=4.0.0.0, Culture=neutral, PublicKeyToken=5120e14c03d0593c, FileVersion:4.0.0.0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T:System.Data.Common.DbProviderFactories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T:System.Data.Common.DbProviderFactories</x:t>
        </x:is>
      </x:c>
      <x:c t="inlineStr">
        <x:is>
          <x:t>NLog, Version=4.0.0.0, Culture=neutral, PublicKeyToken=5120e14c03d0593c, FileVersion:4.0.0.0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T:System.Data.Common.DbProviderFactories</x:t>
        </x:is>
      </x:c>
      <x:c t="inlineStr">
        <x:is>
          <x:t>Microsoft.VisualStudio.TestPlatform.MSTestAdapter.PlatformServices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M:System.Data.Common.DbProviderFactories.GetFactory(System.String)</x:t>
        </x:is>
      </x:c>
      <x:c t="inlineStr">
        <x:is>
          <x:t>Microsoft.VisualStudio.TestPlatform.MSTestAdapter.PlatformServices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M:System.Data.Common.DbProviderFactories.GetFactory(System.String)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M:System.Data.Common.DbProviderFactories.GetFactory(System.String)</x:t>
        </x:is>
      </x:c>
      <x:c t="inlineStr">
        <x:is>
          <x:t>NLog, Version=4.0.0.0, Culture=neutral, PublicKeyToken=5120e14c03d0593c, FileVersion:4.0.0.0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M:System.Data.Common.DbProviderFactories.GetFactory(System.String)</x:t>
        </x:is>
      </x:c>
      <x:c t="inlineStr">
        <x:is>
          <x:t>NLog, Version=4.0.0.0, Culture=neutral, PublicKeyToken=5120e14c03d0593c, FileVersion:4.0.0.0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M:System.Data.Common.DbProviderFactories.GetFactoryClasses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M:System.Data.Common.DbProviderFactories.GetFactoryClasses</x:t>
        </x:is>
      </x:c>
      <x:c t="inlineStr">
        <x:is>
          <x:t>NLog, Version=4.0.0.0, Culture=neutral, PublicKeyToken=5120e14c03d0593c, FileVersion:4.0.0.0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T:System.Data.Common.DbProviderFactories</x:t>
        </x:is>
      </x:c>
      <x:c t="inlineStr">
        <x:is>
          <x:t>M:System.Data.Common.DbProviderFactories.GetFactoryClasses</x:t>
        </x:is>
      </x:c>
      <x:c t="inlineStr">
        <x:is>
          <x:t>NLog, Version=4.0.0.0, Culture=neutral, PublicKeyToken=5120e14c03d0593c, FileVersion:4.0.0.0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T:System.Windows.Documents.AdornerLayer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T:System.Windows.Documents.AdornerLayer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T:System.Windows.Documents.AdornerLayer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T:System.Windows.Documents.AdornerLayer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M:System.Windows.Documents.AdornerLayer.Add(System.Windows.Documents.Adorner)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M:System.Windows.Documents.AdornerLayer.Add(System.Windows.Documents.Adorner)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M:System.Windows.Documents.AdornerLayer.Add(System.Windows.Documents.Adorner)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M:System.Windows.Documents.AdornerLayer.Add(System.Windows.Documents.Adorner)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M:System.Windows.Documents.AdornerLayer.GetAdornerLayer(System.Windows.Media.Visual)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M:System.Windows.Documents.AdornerLayer.GetAdornerLayer(System.Windows.Media.Visual)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M:System.Windows.Documents.AdornerLayer.GetAdornerLayer(System.Windows.Media.Visual)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M:System.Windows.Documents.AdornerLayer.GetAdornerLayer(System.Windows.Media.Visual)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M:System.Windows.Documents.AdornerLayer.GetAdorners(System.Windows.UIElement)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M:System.Windows.Documents.AdornerLayer.Remove(System.Windows.Documents.Adorner)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M:System.Windows.Documents.AdornerLayer.Remove(System.Windows.Documents.Adorner)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M:System.Windows.Documents.AdornerLayer.Remove(System.Windows.Documents.Adorner)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M:System.Windows.Documents.AdornerLayer.Remove(System.Windows.Documents.Adorner)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T:System.Windows.Documents.AdornerLayer</x:t>
        </x:is>
      </x:c>
      <x:c t="inlineStr">
        <x:is>
          <x:t>M:System.Windows.Documents.AdornerLayer.Update(System.Windows.UIElement)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T:System.Data.Odbc.OdbcCommandBuilder</x:t>
        </x:is>
      </x:c>
      <x:c t="inlineStr">
        <x:is>
          <x:t>T:System.Data.Odbc.OdbcCommandBuilder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T:System.Data.Odbc.OdbcCommandBuilder</x:t>
        </x:is>
      </x:c>
      <x:c t="inlineStr">
        <x:is>
          <x:t>M:System.Data.Odbc.OdbcCommandBuilder.QuoteIdentifier(System.String,System.Data.Odbc.OdbcConnection)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T:System.Data.Odbc.OdbcCommandBuilder</x:t>
        </x:is>
      </x:c>
      <x:c t="inlineStr">
        <x:is>
          <x:t>M:System.Data.Odbc.OdbcCommandBuilder.UnquoteIdentifier(System.String,System.Data.Odbc.OdbcConnection)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T:System.Windows.Media.DashStyles</x:t>
        </x:is>
      </x:c>
      <x:c t="inlineStr">
        <x:is>
          <x:t>T:System.Windows.Media.DashStyles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T:System.Windows.Media.DashStyles</x:t>
        </x:is>
      </x:c>
      <x:c t="inlineStr">
        <x:is>
          <x:t>M:System.Windows.Media.DashStyles.get_Dot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T:System.Runtime.Remoting.Lifetime.ClientSponsor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T:System.Runtime.Remoting.Lifetime.ClientSponsor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T:System.Runtime.Remoting.Lifetime.ClientSponsor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M:System.Runtime.Remoting.Lifetime.ClientSponsor.#ctor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M:System.Runtime.Remoting.Lifetime.ClientSponsor.#ctor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M:System.Runtime.Remoting.Lifetime.ClientSponsor.#ctor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M:System.Runtime.Remoting.Lifetime.ClientSponsor.Close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M:System.Runtime.Remoting.Lifetime.ClientSponsor.Close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M:System.Runtime.Remoting.Lifetime.ClientSponsor.Close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M:System.Runtime.Remoting.Lifetime.ClientSponsor.set_RenewalTime(System.TimeSpan)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M:System.Runtime.Remoting.Lifetime.ClientSponsor.set_RenewalTime(System.TimeSpan)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T:System.Runtime.Remoting.Lifetime.ClientSponsor</x:t>
        </x:is>
      </x:c>
      <x:c t="inlineStr">
        <x:is>
          <x:t>M:System.Runtime.Remoting.Lifetime.ClientSponsor.set_RenewalTime(System.TimeSpan)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M:System.Threading.Tasks.ValueTask.#ctor(System.Threading.Tasks.Task)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M:System.Threading.Tasks.ValueTask.#ctor(System.Threading.Tasks.Task)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M:System.Threading.Tasks.ValueTask.AsTask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M:System.Threading.Tasks.ValueTask.ConfigureAwait(System.Boolean)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M:System.Threading.Tasks.ValueTask.ConfigureAwait(System.Boolean)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T:System.Runtime.InteropServices.TypeLibFuncAttribute</x:t>
        </x:is>
      </x:c>
      <x:c t="inlineStr">
        <x:is>
          <x:t>T:System.Runtime.InteropServices.TypeLibFuncAttribute</x:t>
        </x:is>
      </x:c>
      <x:c t="inlineStr">
        <x:is>
          <x:t>Microsoft.VisualStudio.TextManager.Interop.8.0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T:System.Runtime.InteropServices.TypeLibFuncAttribute</x:t>
        </x:is>
      </x:c>
      <x:c t="inlineStr">
        <x:is>
          <x:t>T:System.Runtime.InteropServices.TypeLibFuncAttribute</x:t>
        </x:is>
      </x:c>
      <x:c t="inlineStr">
        <x:is>
          <x:t>Microsoft.MSXML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T:System.Runtime.InteropServices.TypeLibFuncAttribute</x:t>
        </x:is>
      </x:c>
      <x:c t="inlineStr">
        <x:is>
          <x:t>M:System.Runtime.InteropServices.TypeLibFuncAttribute.#ctor(System.Int16)</x:t>
        </x:is>
      </x:c>
      <x:c t="inlineStr">
        <x:is>
          <x:t>Microsoft.MSXML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T:System.Runtime.InteropServices.TypeLibFuncAttribute</x:t>
        </x:is>
      </x:c>
      <x:c t="inlineStr">
        <x:is>
          <x:t>M:System.Runtime.InteropServices.TypeLibFuncAttribute.#ctor(System.Int16)</x:t>
        </x:is>
      </x:c>
      <x:c t="inlineStr">
        <x:is>
          <x:t>Microsoft.VisualStudio.TextManager.Interop.8.0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T:System.Windows.Media.ArcSegment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T:System.Windows.Media.ArcSegment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T:System.Windows.Media.ArcSegment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F:System.Windows.Media.ArcSegment.IsLargeArcProperty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F:System.Windows.Media.ArcSegment.PointProperty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F:System.Windows.Media.ArcSegment.RotationAngleProperty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F:System.Windows.Media.ArcSegment.SizeProperty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F:System.Windows.Media.ArcSegment.SweepDirectionProperty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M:System.Windows.Media.ArcSegment.#ctor(System.Windows.Point,System.Windows.Size,System.Double,System.Boolean,System.Windows.Media.SweepDirection,System.Boolean)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M:System.Windows.Media.ArcSegment.#ctor(System.Windows.Point,System.Windows.Size,System.Double,System.Boolean,System.Windows.Media.SweepDirection,System.Boolean)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M:System.Windows.Media.ArcSegment.get_IsLargeArc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M:System.Windows.Media.ArcSegment.get_Point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M:System.Windows.Media.ArcSegment.get_RotationAngle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M:System.Windows.Media.ArcSegment.get_Size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M:System.Windows.Media.ArcSegment.get_SweepDirection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M:System.Windows.Media.ArcSegment.set_IsLargeArc(System.Boolean)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M:System.Windows.Media.ArcSegment.set_Point(System.Windows.Point)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M:System.Windows.Media.ArcSegment.set_Point(System.Windows.Point)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M:System.Windows.Media.ArcSegment.set_Size(System.Windows.Size)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M:System.Windows.Media.ArcSegment.set_Size(System.Windows.Size)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T:System.Windows.Media.ArcSegment</x:t>
        </x:is>
      </x:c>
      <x:c t="inlineStr">
        <x:is>
          <x:t>M:System.Windows.Media.ArcSegment.set_SweepDirection(System.Windows.Media.SweepDirection)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T:System.Windows.Media.Matrix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M:System.Windows.Media.Matrix.#ctor(System.Double,System.Double,System.Double,System.Double,System.Double,System.Double)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M:System.Windows.Media.Matrix.get_Identity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M:System.Windows.Media.Matrix.get_Identity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M:System.Windows.Media.Matrix.get_Identity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M:System.Windows.Media.Matrix.get_Identity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M:System.Windows.Media.Matrix.get_Identity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M:System.Windows.Media.Matrix.get_Identity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M:System.Windows.Media.Matrix.get_M11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M:System.Windows.Media.Matrix.get_M11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M:System.Windows.Media.Matrix.get_M11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M:System.Windows.Media.Matrix.get_M11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M:System.Windows.Media.Matrix.get_M11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M:System.Windows.Media.Matrix.get_M12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M:System.Windows.Media.Matrix.get_M21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M:System.Windows.Media.Matrix.get_M22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M:System.Windows.Media.Matrix.get_M22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M:System.Windows.Media.Matrix.get_M22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M:System.Windows.Media.Matrix.get_M22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M:System.Windows.Media.Matrix.get_M22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M:System.Windows.Media.Matrix.get_OffsetX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M:System.Windows.Media.Matrix.get_OffsetX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M:System.Windows.Media.Matrix.get_OffsetX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M:System.Windows.Media.Matrix.get_OffsetY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M:System.Windows.Media.Matrix.get_OffsetY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M:System.Windows.Media.Matrix.get_OffsetY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M:System.Windows.Media.Matrix.Invert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M:System.Windows.Media.Matrix.op_Equality(System.Windows.Media.Matrix,System.Windows.Media.Matrix)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M:System.Windows.Media.Matrix.RotateAt(System.Double,System.Double,System.Double)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M:System.Windows.Media.Matrix.RotateAt(System.Double,System.Double,System.Double)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M:System.Windows.Media.Matrix.Scale(System.Double,System.Double)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M:System.Windows.Media.Matrix.Scale(System.Double,System.Double)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M:System.Windows.Media.Matrix.Scale(System.Double,System.Double)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M:System.Windows.Media.Matrix.ScaleAt(System.Double,System.Double,System.Double,System.Double)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M:System.Windows.Media.Matrix.ScaleAt(System.Double,System.Double,System.Double,System.Double)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M:System.Windows.Media.Matrix.set_M11(System.Double)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M:System.Windows.Media.Matrix.set_M22(System.Double)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M:System.Windows.Media.Matrix.set_OffsetX(System.Double)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M:System.Windows.Media.Matrix.set_OffsetX(System.Double)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M:System.Windows.Media.Matrix.set_OffsetY(System.Double)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M:System.Windows.Media.Matrix.set_OffsetY(System.Double)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M:System.Windows.Media.Matrix.Transform(System.Windows.Point)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M:System.Windows.Media.Matrix.Transform(System.Windows.Point)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M:System.Windows.Media.Matrix.Transform(System.Windows.Point)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M:System.Windows.Media.Matrix.Transform(System.Windows.Point[])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M:System.Windows.Media.Matrix.Transform(System.Windows.Vector)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M:System.Windows.Media.Matrix.Transform(System.Windows.Vector)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M:System.Windows.Media.Matrix.Transform(System.Windows.Vector)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M:System.Windows.Media.Matrix.Translate(System.Double,System.Double)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M:System.Windows.Media.Matrix.Translate(System.Double,System.Double)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M:System.Windows.Media.Matrix.TranslatePrepend(System.Double,System.Double)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</x:t>
        </x:is>
      </x:c>
      <x:c t="inlineStr">
        <x:is>
          <x:t>M:System.Windows.Media.Matrix.TranslatePrepend(System.Double,System.Double)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M:System.Span`1.#ctor(`0[],System.Int32,System.Int32)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M:System.Span`1.#ctor(System.Void*,System.Int32)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M:System.Span`1.CopyTo(System.Span{`0})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M:System.Span`1.Fill(`0)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M:System.Span`1.get_Item(System.Int32)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M:System.Span`1.get_Length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M:System.Span`1.op_Implicit(`0[])~System.Span{`0}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M:System.Span`1.ToArray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T:System.Windows.Documents.Run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T:System.Windows.Documents.Run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T:System.Windows.Documents.Run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F:System.Windows.Documents.Run.TextProperty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M:System.Windows.Documents.Run.#ctor(System.String)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M:System.Windows.Documents.Run.#ctor(System.String)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M:System.Windows.Documents.Run.#ctor(System.String)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M:System.Windows.Documents.Run.get_Text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T:System.Windows.Documents.Run</x:t>
        </x:is>
      </x:c>
      <x:c t="inlineStr">
        <x:is>
          <x:t>M:System.Windows.Documents.Run.get_Text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T:System.Runtime.InteropServices.TypeLibVersionAttribute</x:t>
        </x:is>
      </x:c>
      <x:c t="inlineStr">
        <x:is>
          <x:t>T:System.Runtime.InteropServices.TypeLibVersionAttribute</x:t>
        </x:is>
      </x:c>
      <x:c t="inlineStr">
        <x:is>
          <x:t>Microsoft.MSXML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T:System.Runtime.InteropServices.TypeLibVersionAttribute</x:t>
        </x:is>
      </x:c>
      <x:c t="inlineStr">
        <x:is>
          <x:t>T:System.Runtime.InteropServices.TypeLibVersionAttribute</x:t>
        </x:is>
      </x:c>
      <x:c t="inlineStr">
        <x:is>
          <x:t>Interop.Shell32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T:System.Runtime.InteropServices.TypeLibVersionAttribute</x:t>
        </x:is>
      </x:c>
      <x:c t="inlineStr">
        <x:is>
          <x:t>M:System.Runtime.InteropServices.TypeLibVersionAttribute.#ctor(System.Int32,System.Int32)</x:t>
        </x:is>
      </x:c>
      <x:c t="inlineStr">
        <x:is>
          <x:t>Interop.Shell32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T:System.Runtime.InteropServices.TypeLibVersionAttribute</x:t>
        </x:is>
      </x:c>
      <x:c t="inlineStr">
        <x:is>
          <x:t>M:System.Runtime.InteropServices.TypeLibVersionAttribute.#ctor(System.Int32,System.Int32)</x:t>
        </x:is>
      </x:c>
      <x:c t="inlineStr">
        <x:is>
          <x:t>Microsoft.MSXML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T:System.Windows.Controls.Primitives.Thumb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T:System.Windows.Controls.Primitives.Thumb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T:System.Windows.Controls.Primitives.Thumb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T:System.Windows.Controls.Primitives.Thumb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F:System.Windows.Controls.Primitives.Thumb.DragCompletedEvent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F:System.Windows.Controls.Primitives.Thumb.DragDeltaEvent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F:System.Windows.Controls.Primitives.Thumb.DragStartedEvent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M:System.Windows.Controls.Primitives.Thumb.add_DragCompleted(System.Windows.Controls.Primitives.DragCompletedEventHandler)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M:System.Windows.Controls.Primitives.Thumb.add_DragCompleted(System.Windows.Controls.Primitives.DragCompletedEventHandler)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M:System.Windows.Controls.Primitives.Thumb.add_DragCompleted(System.Windows.Controls.Primitives.DragCompletedEventHandler)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M:System.Windows.Controls.Primitives.Thumb.add_DragCompleted(System.Windows.Controls.Primitives.DragCompletedEventHandler)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M:System.Windows.Controls.Primitives.Thumb.add_DragDelta(System.Windows.Controls.Primitives.DragDeltaEventHandler)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M:System.Windows.Controls.Primitives.Thumb.add_DragDelta(System.Windows.Controls.Primitives.DragDeltaEventHandler)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M:System.Windows.Controls.Primitives.Thumb.add_DragDelta(System.Windows.Controls.Primitives.DragDeltaEventHandler)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M:System.Windows.Controls.Primitives.Thumb.add_DragDelta(System.Windows.Controls.Primitives.DragDeltaEventHandler)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M:System.Windows.Controls.Primitives.Thumb.add_DragStarted(System.Windows.Controls.Primitives.DragStartedEventHandler)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M:System.Windows.Controls.Primitives.Thumb.add_DragStarted(System.Windows.Controls.Primitives.DragStartedEventHandler)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M:System.Windows.Controls.Primitives.Thumb.add_DragStarted(System.Windows.Controls.Primitives.DragStartedEventHandler)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M:System.Windows.Controls.Primitives.Thumb.remove_DragCompleted(System.Windows.Controls.Primitives.DragCompletedEventHandler)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M:System.Windows.Controls.Primitives.Thumb.remove_DragCompleted(System.Windows.Controls.Primitives.DragCompletedEventHandler)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M:System.Windows.Controls.Primitives.Thumb.remove_DragCompleted(System.Windows.Controls.Primitives.DragCompletedEventHandler)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M:System.Windows.Controls.Primitives.Thumb.remove_DragDelta(System.Windows.Controls.Primitives.DragDeltaEventHandler)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M:System.Windows.Controls.Primitives.Thumb.remove_DragDelta(System.Windows.Controls.Primitives.DragDeltaEventHandler)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M:System.Windows.Controls.Primitives.Thumb.remove_DragDelta(System.Windows.Controls.Primitives.DragDeltaEventHandler)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M:System.Windows.Controls.Primitives.Thumb.remove_DragStarted(System.Windows.Controls.Primitives.DragStartedEventHandler)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M:System.Windows.Controls.Primitives.Thumb.remove_DragStarted(System.Windows.Controls.Primitives.DragStartedEventHandler)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T:System.Windows.Clipboard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M:System.Windows.Clipboard.Clear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M:System.Windows.Clipboard.Clear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M:System.Windows.Clipboard.ContainsText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M:System.Windows.Clipboard.ContainsText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M:System.Windows.Clipboard.GetData(System.String)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M:System.Windows.Clipboard.GetDataObject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M:System.Windows.Clipboard.GetDataObject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M:System.Windows.Clipboard.GetDataObject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M:System.Windows.Clipboard.GetText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M:System.Windows.Clipboard.GetText(System.Windows.TextDataFormat)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M:System.Windows.Clipboard.SetDataObject(System.Object,System.Boolean)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M:System.Windows.Clipboard.SetText(System.String)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T:System.Windows.Clipboard</x:t>
        </x:is>
      </x:c>
      <x:c t="inlineStr">
        <x:is>
          <x:t>M:System.Windows.Clipboard.SetText(System.String,System.Windows.TextDataFormat)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T:System.ServiceModel.ClientBase`1.InvokeAsyncCompletedEventArgs</x:t>
        </x:is>
      </x:c>
      <x:c t="inlineStr">
        <x:is>
          <x:t>T:System.ServiceModel.ClientBase`1.InvokeAsyncCompletedEventArgs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T:System.Windows.Media.DoubleCollection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T:System.Windows.Media.DoubleCollection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T:System.Windows.Media.DoubleCollection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M:System.Windows.Media.DoubleCollection.#ctor(System.Collections.Generic.IEnumerable{System.Double})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M:System.Windows.Media.DoubleCollection.Add(System.Double)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M:System.Windows.Media.DoubleCollection.Add(System.Double)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M:System.Windows.Media.DoubleCollection.Add(System.Double)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M:System.Windows.Media.DoubleCollection.Clear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T:System.Windows.Media.DoubleCollection</x:t>
        </x:is>
      </x:c>
      <x:c t="inlineStr">
        <x:is>
          <x:t>M:System.Windows.Media.DoubleCollection.get_Count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T:System.Runtime.Remoting.Channels.ChannelServices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T:System.Runtime.Remoting.Channels.ChannelServices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T:System.Runtime.Remoting.Channels.ChannelServices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T:System.Runtime.Remoting.Channels.ChannelServices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T:System.Runtime.Remoting.Channels.ChannelServices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M:System.Runtime.Remoting.Channels.ChannelServices.get_RegisteredChannels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M:System.Runtime.Remoting.Channels.ChannelServices.get_RegisteredChannels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M:System.Runtime.Remoting.Channels.ChannelServices.get_RegisteredChannels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M:System.Runtime.Remoting.Channels.ChannelServices.GetChannel(System.String)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M:System.Runtime.Remoting.Channels.ChannelServices.RegisterChannel(System.Runtime.Remoting.Channels.IChannel,System.Boolean)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M:System.Runtime.Remoting.Channels.ChannelServices.RegisterChannel(System.Runtime.Remoting.Channels.IChannel,System.Boolean)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M:System.Runtime.Remoting.Channels.ChannelServices.UnregisterChannel(System.Runtime.Remoting.Channels.IChannel)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M:System.Runtime.Remoting.Channels.ChannelServices.UnregisterChannel(System.Runtime.Remoting.Channels.IChannel)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M:System.Runtime.Remoting.Channels.ChannelServices.UnregisterChannel(System.Runtime.Remoting.Channels.IChannel)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M:System.Runtime.Remoting.Channels.ChannelServices.UnregisterChannel(System.Runtime.Remoting.Channels.IChannel)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T:System.Runtime.Remoting.Channels.ChannelServices</x:t>
        </x:is>
      </x:c>
      <x:c t="inlineStr">
        <x:is>
          <x:t>M:System.Runtime.Remoting.Channels.ChannelServices.UnregisterChannel(System.Runtime.Remoting.Channels.IChannel)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T:System.Windows.Forms.TrackBar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M:System.Windows.Forms.TrackBar.get_CreateParams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M:System.Windows.Forms.TrackBar.get_Maximum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M:System.Windows.Forms.TrackBar.get_Minimum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M:System.Windows.Forms.TrackBar.get_Orientation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M:System.Windows.Forms.TrackBar.get_TickFrequency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M:System.Windows.Forms.TrackBar.get_TickStyle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M:System.Windows.Forms.TrackBar.get_Value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M:System.Windows.Forms.TrackBar.OnHandleCreated(System.EventArgs)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M:System.Windows.Forms.TrackBar.OnScroll(System.EventArgs)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M:System.Windows.Forms.TrackBar.OnValueChanged(System.EventArgs)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M:System.Windows.Forms.TrackBar.set_Orientation(System.Windows.Forms.Orientation)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M:System.Windows.Forms.TrackBar.set_Value(System.Int32)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M:System.Windows.Forms.TrackBar.WndProc(System.Windows.Forms.Message@)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T:System.Windows.Media.TextFormatting.TextEndOfParagraph</x:t>
        </x:is>
      </x:c>
      <x:c t="inlineStr">
        <x:is>
          <x:t>T:System.Windows.Media.TextFormatting.TextEndOfParagraph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T:System.Windows.Media.TextFormatting.TextEndOfParagraph</x:t>
        </x:is>
      </x:c>
      <x:c t="inlineStr">
        <x:is>
          <x:t>M:System.Windows.Media.TextFormatting.TextEndOfParagraph.#ctor(System.Int32)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T:System.Windows.Documents.InlineCollection</x:t>
        </x:is>
      </x:c>
      <x:c t="inlineStr">
        <x:is>
          <x:t>T:System.Windows.Documents.InlineCollection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T:System.Windows.Documents.InlineCollection</x:t>
        </x:is>
      </x:c>
      <x:c t="inlineStr">
        <x:is>
          <x:t>T:System.Windows.Documents.InlineCollection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T:System.Windows.Documents.InlineCollection</x:t>
        </x:is>
      </x:c>
      <x:c t="inlineStr">
        <x:is>
          <x:t>T:System.Windows.Documents.InlineCollection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T:System.Windows.Documents.InlineCollection</x:t>
        </x:is>
      </x:c>
      <x:c t="inlineStr">
        <x:is>
          <x:t>M:System.Windows.Documents.InlineCollection.Add(System.String)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T:System.Windows.LogicalTreeHelper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T:System.Windows.LogicalTreeHelper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T:System.Windows.LogicalTreeHelper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T:System.Windows.LogicalTreeHelper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T:System.Windows.LogicalTreeHelper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M:System.Windows.LogicalTreeHelper.BringIntoView(System.Windows.DependencyObject)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M:System.Windows.LogicalTreeHelper.GetChildren(System.Windows.DependencyObject)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M:System.Windows.LogicalTreeHelper.GetChildren(System.Windows.DependencyObject)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M:System.Windows.LogicalTreeHelper.GetParent(System.Windows.DependencyObject)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M:System.Windows.LogicalTreeHelper.GetParent(System.Windows.DependencyObject)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M:System.Windows.LogicalTreeHelper.GetParent(System.Windows.DependencyObject)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T:System.Windows.LogicalTreeHelper</x:t>
        </x:is>
      </x:c>
      <x:c t="inlineStr">
        <x:is>
          <x:t>M:System.Windows.LogicalTreeHelper.GetParent(System.Windows.DependencyObject)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T:Mono.Cecil.TypeReference</x:t>
        </x:is>
      </x:c>
      <x:c t="inlineStr">
        <x:is>
          <x:t>T:Mono.Cecil.TypeReference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T:Mono.Cecil.TypeReference</x:t>
        </x:is>
      </x:c>
      <x:c t="inlineStr">
        <x:is>
          <x:t>M:Mono.Cecil.TypeReference.Resolve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T:System.Windows.Input.CanExecuteRoutedEventArgs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T:System.Windows.Input.CanExecuteRoutedEventArgs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T:System.Windows.Input.CanExecuteRoutedEventArgs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T:System.Windows.Input.CanExecuteRoutedEventArgs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M:System.Windows.Input.CanExecuteRoutedEventArgs.get_CanExecute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M:System.Windows.Input.CanExecuteRoutedEventArgs.get_Command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M:System.Windows.Input.CanExecuteRoutedEventArgs.get_Parameter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M:System.Windows.Input.CanExecuteRoutedEventArgs.set_CanExecute(System.Boolean)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M:System.Windows.Input.CanExecuteRoutedEventArgs.set_CanExecute(System.Boolean)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M:System.Windows.Input.CanExecuteRoutedEventArgs.set_CanExecute(System.Boolean)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M:System.Windows.Input.CanExecuteRoutedEventArgs.set_CanExecute(System.Boolean)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T:System.Windows.Input.CanExecuteRoutedEventArgs</x:t>
        </x:is>
      </x:c>
      <x:c t="inlineStr">
        <x:is>
          <x:t>M:System.Windows.Input.CanExecuteRoutedEventArgs.set_ContinueRouting(System.Boolean)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T:System.Windows.Media.ImageBrush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T:System.Windows.Media.ImageBrush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T:System.Windows.Media.ImageBrush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M:System.Windows.Media.ImageBrush.#ctor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M:System.Windows.Media.ImageBrush.#ctor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M:System.Windows.Media.ImageBrush.#ctor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M:System.Windows.Media.ImageBrush.set_ImageSource(System.Windows.Media.ImageSource)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M:System.Windows.Media.ImageBrush.set_ImageSource(System.Windows.Media.ImageSource)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T:System.Windows.Media.ImageBrush</x:t>
        </x:is>
      </x:c>
      <x:c t="inlineStr">
        <x:is>
          <x:t>M:System.Windows.Media.ImageBrush.set_ImageSource(System.Windows.Media.ImageSource)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T:System.Windows.ContentElement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T:System.Windows.ContentElement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T:System.Windows.ContentElement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M:System.Windows.ContentElement.AddHandler(System.Windows.RoutedEvent,System.Delegate)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M:System.Windows.ContentElement.AddHandler(System.Windows.RoutedEvent,System.Delegate)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M:System.Windows.ContentElement.RaiseEvent(System.Windows.RoutedEventArgs)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M:System.Windows.ContentElement.RaiseEvent(System.Windows.RoutedEventArgs)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M:System.Windows.ContentElement.RemoveHandler(System.Windows.RoutedEvent,System.Delegate)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T:System.Windows.ContentElement</x:t>
        </x:is>
      </x:c>
      <x:c t="inlineStr">
        <x:is>
          <x:t>M:System.Windows.ContentElement.RemoveHandler(System.Windows.RoutedEvent,System.Delegate)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T:System.Windows.Media.Animation.KeyTime</x:t>
        </x:is>
      </x:c>
      <x:c t="inlineStr">
        <x:is>
          <x:t>T:System.Windows.Media.Animation.KeyTime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T:System.Windows.Media.Animation.KeyTime</x:t>
        </x:is>
      </x:c>
      <x:c t="inlineStr">
        <x:is>
          <x:t>T:System.Windows.Media.Animation.KeyTime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T:System.Windows.Media.Animation.KeyTime</x:t>
        </x:is>
      </x:c>
      <x:c t="inlineStr">
        <x:is>
          <x:t>T:System.Windows.Media.Animation.KeyTime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T:System.Windows.Media.Animation.KeyTime</x:t>
        </x:is>
      </x:c>
      <x:c t="inlineStr">
        <x:is>
          <x:t>M:System.Windows.Media.Animation.KeyTime.FromPercent(System.Double)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T:System.Windows.Media.Animation.KeyTime</x:t>
        </x:is>
      </x:c>
      <x:c t="inlineStr">
        <x:is>
          <x:t>M:System.Windows.Media.Animation.KeyTime.FromTimeSpan(System.TimeSpan)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T:System.Windows.Media.Animation.KeyTime</x:t>
        </x:is>
      </x:c>
      <x:c t="inlineStr">
        <x:is>
          <x:t>M:System.Windows.Media.Animation.KeyTime.FromTimeSpan(System.TimeSpan)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T:System.Windows.Media.Animation.KeyTime</x:t>
        </x:is>
      </x:c>
      <x:c t="inlineStr">
        <x:is>
          <x:t>M:System.Windows.Media.Animation.KeyTime.op_Implicit(System.TimeSpan)~System.Windows.Media.Animation.KeyTime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T:System.Windows.Media.Animation.KeyTime</x:t>
        </x:is>
      </x:c>
      <x:c t="inlineStr">
        <x:is>
          <x:t>M:System.Windows.Media.Animation.KeyTime.op_Implicit(System.TimeSpan)~System.Windows.Media.Animation.KeyTime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T:System.Windows.EventSetter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T:System.Windows.EventSetter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M:System.Windows.EventSetter.get_Event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M:System.Windows.EventSetter.get_HandledEventsToo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M:System.Windows.EventSetter.get_Handler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M:System.Windows.EventSetter.set_Event(System.Windows.RoutedEvent)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T:System.Windows.EventSetter</x:t>
        </x:is>
      </x:c>
      <x:c t="inlineStr">
        <x:is>
          <x:t>M:System.Windows.EventSetter.set_Handler(System.Delegate)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F:System.Windows.Media.Brush.OpacityProperty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F:System.Windows.Media.Brush.OpacityProperty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M:System.Windows.Media.Brush.Clone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M:System.Windows.Media.Brush.Clone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M:System.Windows.Media.Brush.get_Transform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M:System.Windows.Media.Brush.set_Opacity(System.Double)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M:System.Windows.Media.Brush.set_Opacity(System.Double)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M:System.Windows.Media.Brush.set_Opacity(System.Double)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M:System.Windows.RoutedEventArgs.#ctor(System.Windows.RoutedEvent)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M:System.Windows.RoutedEventArgs.#ctor(System.Windows.RoutedEvent)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M:System.Windows.RoutedEventArgs.#ctor(System.Windows.RoutedEvent)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M:System.Windows.RoutedEventArgs.#ctor(System.Windows.RoutedEvent,System.Object)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M:System.Windows.RoutedEventArgs.#ctor(System.Windows.RoutedEvent,System.Object)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M:System.Windows.RoutedEventArgs.get_OriginalSource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M:System.Windows.RoutedEventArgs.get_OriginalSource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M:System.Windows.RoutedEventArgs.get_OriginalSource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M:System.Windows.RoutedEventArgs.get_OriginalSource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M:System.Windows.RoutedEventArgs.get_RoutedEvent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M:System.Windows.RoutedEventArgs.get_RoutedEvent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M:System.Windows.RoutedEventArgs.get_Source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M:System.Windows.RoutedEventArgs.get_Source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M:System.Windows.RoutedEventArgs.get_Source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M:System.Windows.RoutedEventArgs.set_RoutedEvent(System.Windows.RoutedEvent)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M:System.Windows.RoutedEventArgs.set_RoutedEvent(System.Windows.RoutedEvent)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M:System.Windows.RoutedEventArgs.set_RoutedEvent(System.Windows.RoutedEvent)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M:System.Windows.RoutedEventArgs.set_Source(System.Object)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M:System.Windows.RoutedEventArgs.set_Source(System.Object)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M:System.Windows.RoutedEventArgs.set_Source(System.Object)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T:System.Windows.Controls.Slider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T:System.Windows.Controls.Slider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F:System.Windows.Controls.Slider.SelectionEndProperty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F:System.Windows.Controls.Slider.SelectionStartProperty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F:System.Windows.Controls.Slider.TickFrequencyProperty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M:System.Windows.Controls.Slider.#ctor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M:System.Windows.Controls.Slider.get_Orientation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M:System.Windows.Controls.Slider.OnApplyTemplate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T:System.Windows.Controls.Slider</x:t>
        </x:is>
      </x:c>
      <x:c t="inlineStr">
        <x:is>
          <x:t>M:System.Windows.Controls.Slider.OnValueChanged(System.Double,System.Double)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T:System.Buffers.MemoryPool`1</x:t>
        </x:is>
      </x:c>
      <x:c t="inlineStr">
        <x:is>
          <x:t>T:System.Buffers.MemoryPool`1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T:System.Buffers.MemoryPool`1</x:t>
        </x:is>
      </x:c>
      <x:c t="inlineStr">
        <x:is>
          <x:t>T:System.Buffers.MemoryPool`1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T:System.Buffers.MemoryPool`1</x:t>
        </x:is>
      </x:c>
      <x:c t="inlineStr">
        <x:is>
          <x:t>M:System.Buffers.MemoryPool`1.get_MaxBufferSize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T:System.Buffers.MemoryPool`1</x:t>
        </x:is>
      </x:c>
      <x:c t="inlineStr">
        <x:is>
          <x:t>M:System.Buffers.MemoryPool`1.get_Shared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T:System.Buffers.MemoryPool`1</x:t>
        </x:is>
      </x:c>
      <x:c t="inlineStr">
        <x:is>
          <x:t>M:System.Buffers.MemoryPool`1.get_Shared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T:System.Buffers.MemoryPool`1</x:t>
        </x:is>
      </x:c>
      <x:c t="inlineStr">
        <x:is>
          <x:t>M:System.Buffers.MemoryPool`1.Rent(System.Int32)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T:System.Buffers.MemoryPool`1</x:t>
        </x:is>
      </x:c>
      <x:c t="inlineStr">
        <x:is>
          <x:t>M:System.Buffers.MemoryPool`1.Rent(System.Int32)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M:System.Windows.Forms.ToolStrip.OnPaint(System.Windows.Forms.PaintEventArgs)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M:System.Windows.Forms.ToolStrip.set_GripStyle(System.Windows.Forms.ToolStripGripStyle)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F:System.Windows.Forms.Padding.Empty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M:System.Windows.Forms.Padding.get_Bottom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M:System.Windows.Forms.Padding.get_Horizontal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M:System.Windows.Forms.Padding.get_Left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M:System.Windows.Forms.Padding.get_Right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M:System.Windows.Forms.Padding.get_Size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M:System.Windows.Forms.Padding.get_Top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M:System.Windows.Forms.Padding.get_Vertical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M:System.Windows.Forms.Padding.op_Equality(System.Windows.Forms.Padding,System.Windows.Forms.Padding)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M:System.Windows.Forms.Padding.op_Inequality(System.Windows.Forms.Padding,System.Windows.Forms.Padding)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T:System.Windows.Forms.ListBox.ObjectCollection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M:System.Windows.Forms.ListBox.ObjectCollection.Add(System.Object)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M:System.Windows.Forms.ListBox.ObjectCollection.AddRange(System.Object[])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M:System.Windows.Forms.ListBox.ObjectCollection.Clear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M:System.Windows.Forms.ListBox.ObjectCollection.get_Count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T:System.Windows.Forms.ListBox.ObjectCollection</x:t>
        </x:is>
      </x:c>
      <x:c t="inlineStr">
        <x:is>
          <x:t>M:System.Windows.Forms.ListBox.ObjectCollection.get_Item(System.Int32)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T:System.Windows.Controls.Primitives.ScrollEventArgs</x:t>
        </x:is>
      </x:c>
      <x:c t="inlineStr">
        <x:is>
          <x:t>T:System.Windows.Controls.Primitives.ScrollEventArgs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T:System.Windows.Controls.Primitives.ScrollEventArgs</x:t>
        </x:is>
      </x:c>
      <x:c t="inlineStr">
        <x:is>
          <x:t>M:System.Windows.Controls.Primitives.ScrollEventArgs.get_NewValue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T:System.Windows.Controls.Primitives.ScrollEventArgs</x:t>
        </x:is>
      </x:c>
      <x:c t="inlineStr">
        <x:is>
          <x:t>M:System.Windows.Controls.Primitives.ScrollEventArgs.get_ScrollEventType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T:System.Windows.Controls.RichTextBox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T:System.Windows.Controls.RichTextBox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T:System.Windows.Controls.RichTextBox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M:System.Windows.Controls.RichTextBox.#ctor(System.Windows.Documents.FlowDocument)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M:System.Windows.Controls.RichTextBox.get_CaretPosition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M:System.Windows.Controls.RichTextBox.get_Document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M:System.Windows.Controls.RichTextBox.get_Document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M:System.Windows.Controls.RichTextBox.get_Selection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M:System.Windows.Controls.RichTextBox.get_Selection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M:System.Windows.Controls.RichTextBox.set_CaretPosition(System.Windows.Documents.TextPointer)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M:System.Windows.Controls.RichTextBox.set_Document(System.Windows.Documents.FlowDocument)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T:System.Windows.Controls.RichTextBox</x:t>
        </x:is>
      </x:c>
      <x:c t="inlineStr">
        <x:is>
          <x:t>M:System.Windows.Controls.RichTextBox.set_IsDocumentEnabled(System.Boolean)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T:System.Windows.Forms.Clipboard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M:System.Windows.Forms.Clipboard.Clear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M:System.Windows.Forms.Clipboard.ContainsAudio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M:System.Windows.Forms.Clipboard.ContainsData(System.String)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M:System.Windows.Forms.Clipboard.ContainsFileDropList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M:System.Windows.Forms.Clipboard.ContainsImage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M:System.Windows.Forms.Clipboard.ContainsText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M:System.Windows.Forms.Clipboard.ContainsText(System.Windows.Forms.TextDataFormat)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M:System.Windows.Forms.Clipboard.GetAudioStream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M:System.Windows.Forms.Clipboard.GetData(System.String)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M:System.Windows.Forms.Clipboard.GetDataObject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M:System.Windows.Forms.Clipboard.GetFileDropList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M:System.Windows.Forms.Clipboard.GetImage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M:System.Windows.Forms.Clipboard.GetText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M:System.Windows.Forms.Clipboard.GetText(System.Windows.Forms.TextDataFormat)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M:System.Windows.Forms.Clipboard.SetAudio(System.Byte[])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M:System.Windows.Forms.Clipboard.SetAudio(System.IO.Stream)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M:System.Windows.Forms.Clipboard.SetData(System.String,System.Object)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M:System.Windows.Forms.Clipboard.SetDataObject(System.Object)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M:System.Windows.Forms.Clipboard.SetDataObject(System.Object,System.Boolean)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M:System.Windows.Forms.Clipboard.SetDataObject(System.Object,System.Boolean,System.Int32,System.Int32)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M:System.Windows.Forms.Clipboard.SetFileDropList(System.Collections.Specialized.StringCollection)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M:System.Windows.Forms.Clipboard.SetImage(System.Drawing.Image)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M:System.Windows.Forms.Clipboard.SetText(System.String)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T:System.Windows.Forms.Clipboard</x:t>
        </x:is>
      </x:c>
      <x:c t="inlineStr">
        <x:is>
          <x:t>M:System.Windows.Forms.Clipboard.SetText(System.String,System.Windows.Forms.TextDataFormat)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M:System.Windows.Media.GradientBrush.get_GradientStops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M:System.Windows.Media.GradientBrush.get_GradientStops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M:System.Windows.Media.GradientBrush.get_GradientStops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M:System.Windows.Media.GradientBrush.set_ColorInterpolationMode(System.Windows.Media.ColorInterpolationMode)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M:System.Windows.Media.GradientBrush.set_GradientStops(System.Windows.Media.GradientStopCollection)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T:System.Windows.Input.InputMethod</x:t>
        </x:is>
      </x:c>
      <x:c t="inlineStr">
        <x:is>
          <x:t>T:System.Windows.Input.InputMethod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T:System.Windows.Input.InputMethod</x:t>
        </x:is>
      </x:c>
      <x:c t="inlineStr">
        <x:is>
          <x:t>T:System.Windows.Input.InputMethod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T:System.Windows.Input.InputMethod</x:t>
        </x:is>
      </x:c>
      <x:c t="inlineStr">
        <x:is>
          <x:t>M:System.Windows.Input.InputMethod.SetIsInputMethodSuspended(System.Windows.DependencyObject,System.Boolean)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T:System.Runtime.InteropServices.TYPELIBATTR</x:t>
        </x:is>
      </x:c>
      <x:c t="inlineStr">
        <x:is>
          <x:t>T:System.Runtime.InteropServices.TYPELIBATTR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T:System.Runtime.InteropServices.TYPELIBATTR</x:t>
        </x:is>
      </x:c>
      <x:c t="inlineStr">
        <x:is>
          <x:t>F:System.Runtime.InteropServices.TYPELIBATTR.guid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T:System.Runtime.InteropServices.TYPELIBATTR</x:t>
        </x:is>
      </x:c>
      <x:c t="inlineStr">
        <x:is>
          <x:t>F:System.Runtime.InteropServices.TYPELIBATTR.lcid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T:System.Runtime.InteropServices.TYPELIBATTR</x:t>
        </x:is>
      </x:c>
      <x:c t="inlineStr">
        <x:is>
          <x:t>F:System.Runtime.InteropServices.TYPELIBATTR.wLibFlags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T:System.Runtime.InteropServices.TYPELIBATTR</x:t>
        </x:is>
      </x:c>
      <x:c t="inlineStr">
        <x:is>
          <x:t>F:System.Runtime.InteropServices.TYPELIBATTR.wMajorVerNum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T:System.Runtime.InteropServices.TYPELIBATTR</x:t>
        </x:is>
      </x:c>
      <x:c t="inlineStr">
        <x:is>
          <x:t>F:System.Runtime.InteropServices.TYPELIBATTR.wMinorVerNum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</x:t>
        </x:is>
      </x:c>
      <x:c t="inlineStr">
        <x:is>
          <x:t>T:System.Windows.Documents.Block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</x:t>
        </x:is>
      </x:c>
      <x:c t="inlineStr">
        <x:is>
          <x:t>T:System.Windows.Documents.Block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</x:t>
        </x:is>
      </x:c>
      <x:c t="inlineStr">
        <x:is>
          <x:t>T:System.Windows.Documents.Block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</x:t>
        </x:is>
      </x:c>
      <x:c t="inlineStr">
        <x:is>
          <x:t>F:System.Windows.Documents.Block.LineHeightProperty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</x:t>
        </x:is>
      </x:c>
      <x:c t="inlineStr">
        <x:is>
          <x:t>F:System.Windows.Documents.Block.TextAlignmentProperty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</x:t>
        </x:is>
      </x:c>
      <x:c t="inlineStr">
        <x:is>
          <x:t>F:System.Windows.Documents.Block.TextAlignmentProperty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</x:t>
        </x:is>
      </x:c>
      <x:c t="inlineStr">
        <x:is>
          <x:t>M:System.Windows.Documents.Block.set_TextAlignment(System.Windows.TextAlignment)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T:System.Windows.Shapes.Path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F:System.Windows.Shapes.Path.DataProperty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M:System.Windows.Shapes.Path.get_Data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M:System.Windows.Shapes.Path.set_Data(System.Windows.Media.Geometry)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M:System.Windows.Shapes.Path.set_Data(System.Windows.Media.Geometry)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T:System.Windows.Shapes.Path</x:t>
        </x:is>
      </x:c>
      <x:c t="inlineStr">
        <x:is>
          <x:t>M:System.Windows.Shapes.Path.set_Data(System.Windows.Media.Geometry)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T:System.Windows.Controls.Primitives.Popup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F:System.Windows.Controls.Primitives.Popup.HorizontalOffsetProperty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F:System.Windows.Controls.Primitives.Popup.IsOpenProperty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F:System.Windows.Controls.Primitives.Popup.PlacementProperty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F:System.Windows.Controls.Primitives.Popup.PopupAnimationProperty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F:System.Windows.Controls.Primitives.Popup.VerticalOffsetProperty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M:System.Windows.Controls.Primitives.Popup.add_Closed(System.EventHandler)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M:System.Windows.Controls.Primitives.Popup.add_Closed(System.EventHandler)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M:System.Windows.Controls.Primitives.Popup.add_Opened(System.EventHandler)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M:System.Windows.Controls.Primitives.Popup.add_Opened(System.EventHandler)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M:System.Windows.Controls.Primitives.Popup.get_Child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M:System.Windows.Controls.Primitives.Popup.get_IsOpen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M:System.Windows.Controls.Primitives.Popup.get_PlacementTarget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M:System.Windows.Controls.Primitives.Popup.OnClosed(System.EventArgs)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M:System.Windows.Controls.Primitives.Popup.remove_Closed(System.EventHandler)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M:System.Windows.Controls.Primitives.Popup.remove_Opened(System.EventHandler)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M:System.Windows.Controls.Primitives.Popup.set_Child(System.Windows.UIElement)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M:System.Windows.Controls.Primitives.Popup.set_Child(System.Windows.UIElement)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M:System.Windows.Controls.Primitives.Popup.set_HorizontalOffset(System.Double)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M:System.Windows.Controls.Primitives.Popup.set_IsOpen(System.Boolean)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M:System.Windows.Controls.Primitives.Popup.set_IsOpen(System.Boolean)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M:System.Windows.Controls.Primitives.Popup.set_IsOpen(System.Boolean)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M:System.Windows.Controls.Primitives.Popup.set_IsOpen(System.Boolean)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M:System.Windows.Controls.Primitives.Popup.set_Placement(System.Windows.Controls.Primitives.PlacementMode)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M:System.Windows.Controls.Primitives.Popup.set_PlacementTarget(System.Windows.UIElement)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</x:t>
        </x:is>
      </x:c>
      <x:c t="inlineStr">
        <x:is>
          <x:t>M:System.Windows.Controls.Primitives.Popup.set_PlacementTarget(System.Windows.UIElement)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M:System.Windows.Input.CommandBinding.#ctor(System.Windows.Input.ICommand,System.Windows.Input.ExecutedRoutedEventHandler,System.Windows.Input.CanExecuteRoutedEventHandler)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M:System.Windows.Input.CommandBinding.#ctor(System.Windows.Input.ICommand,System.Windows.Input.ExecutedRoutedEventHandler,System.Windows.Input.CanExecuteRoutedEventHandler)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M:System.Windows.Input.CommandBinding.add_CanExecute(System.Windows.Input.CanExecuteRoutedEventHandler)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M:System.Windows.Input.CommandBinding.add_CanExecute(System.Windows.Input.CanExecuteRoutedEventHandler)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M:System.Windows.Input.CommandBinding.add_Executed(System.Windows.Input.ExecutedRoutedEventHandler)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M:System.Windows.Input.CommandBinding.add_Executed(System.Windows.Input.ExecutedRoutedEventHandler)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M:System.Windows.Input.CommandBinding.add_Executed(System.Windows.Input.ExecutedRoutedEventHandler)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M:System.Windows.Input.CommandBinding.add_Executed(System.Windows.Input.ExecutedRoutedEventHandler)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M:System.Windows.Input.CommandBinding.add_PreviewExecuted(System.Windows.Input.ExecutedRoutedEventHandler)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T:System.Windows.Media.Animation.Timeline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F:System.Windows.Media.Animation.Timeline.AccelerationRatioProperty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F:System.Windows.Media.Animation.Timeline.DecelerationRatioProperty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F:System.Windows.Media.Animation.Timeline.SpeedRatioProperty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M:System.Windows.Media.Animation.Timeline.add_Completed(System.EventHandler)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M:System.Windows.Media.Animation.Timeline.add_Completed(System.EventHandler)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M:System.Windows.Media.Animation.Timeline.add_Completed(System.EventHandler)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M:System.Windows.Media.Animation.Timeline.add_CurrentStateInvalidated(System.EventHandler)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M:System.Windows.Media.Animation.Timeline.add_CurrentTimeInvalidated(System.EventHandler)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M:System.Windows.Media.Animation.Timeline.remove_Completed(System.EventHandler)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M:System.Windows.Media.Animation.Timeline.remove_Completed(System.EventHandler)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M:System.Windows.Media.Animation.Timeline.remove_Completed(System.EventHandler)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M:System.Windows.Media.Animation.Timeline.set_AccelerationRatio(System.Double)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M:System.Windows.Media.Animation.Timeline.set_BeginTime(System.Nullable{System.TimeSpan})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M:System.Windows.Media.Animation.Timeline.set_DecelerationRatio(System.Double)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M:System.Windows.Media.Animation.Timeline.set_Duration(System.Windows.Duration)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M:System.Windows.Media.Animation.Timeline.set_FillBehavior(System.Windows.Media.Animation.FillBehavior)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M:System.Windows.Media.Animation.Timeline.set_FillBehavior(System.Windows.Media.Animation.FillBehavior)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M:System.Windows.Media.Animation.Timeline.set_FillBehavior(System.Windows.Media.Animation.FillBehavior)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M:System.Windows.Media.Animation.Timeline.set_RepeatBehavior(System.Windows.Media.Animation.RepeatBehavior)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</x:t>
        </x:is>
      </x:c>
      <x:c t="inlineStr">
        <x:is>
          <x:t>M:System.Windows.Media.Animation.Timeline.set_SpeedRatio(System.Double)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M:System.Windows.Navigation.NavigationService.get_CanGoBack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M:System.Windows.Navigation.NavigationService.get_CanGoForward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M:System.Windows.Navigation.NavigationService.GetNavigationService(System.Windows.DependencyObject)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M:System.Windows.Navigation.NavigationService.GoBack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M:System.Windows.Navigation.NavigationService.GoForward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M:System.Windows.Navigation.NavigationService.Navigate(System.Object)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T:System.Windows.Media.QuadraticBezierSegment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T:System.Windows.Media.QuadraticBezierSegment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F:System.Windows.Media.QuadraticBezierSegment.Point1Property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F:System.Windows.Media.QuadraticBezierSegment.Point2Property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M:System.Windows.Media.QuadraticBezierSegment.#ctor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M:System.Windows.Media.QuadraticBezierSegment.get_Point1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M:System.Windows.Media.QuadraticBezierSegment.get_Point2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M:System.Windows.Media.QuadraticBezierSegment.set_Point1(System.Windows.Point)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M:System.Windows.Media.QuadraticBezierSegment.set_Point1(System.Windows.Point)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M:System.Windows.Media.QuadraticBezierSegment.set_Point2(System.Windows.Point)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T:System.Windows.Media.QuadraticBezierSegment</x:t>
        </x:is>
      </x:c>
      <x:c t="inlineStr">
        <x:is>
          <x:t>M:System.Windows.Media.QuadraticBezierSegment.set_Point2(System.Windows.Point)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T:System.Windows.FreezableCollection`1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T:System.Windows.FreezableCollection`1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T:System.Windows.FreezableCollection`1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T:System.Windows.FreezableCollection`1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M:System.Windows.FreezableCollection`1.#ctor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M:System.Windows.FreezableCollection`1.#ctor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M:System.Windows.FreezableCollection`1.get_Count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M:System.Windows.FreezableCollection`1.get_Count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M:System.Windows.FreezableCollection`1.get_Count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M:System.Windows.FreezableCollection`1.get_Item(System.Int32)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M:System.Windows.FreezableCollection`1.get_Item(System.Int32)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M:System.Windows.FreezableCollection`1.get_Item(System.Int32)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M:System.Windows.FreezableCollection`1.GetEnumerator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M:System.Windows.FreezableCollection`1.GetEnumerator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M:System.Windows.FreezableCollection`1.GetEnumerator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M:System.Windows.FreezableCollection`1.GetEnumerator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M:System.Windows.FreezableCollection`1.IndexOf(`0)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M:System.Windows.FreezableCollection`1.IndexOf(`0)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</x:t>
        </x:is>
      </x:c>
      <x:c t="inlineStr">
        <x:is>
          <x:t>M:System.Windows.FreezableCollection`1.IndexOf(`0)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T:System.ComponentModel.Composition.ExportAttribute</x:t>
        </x:is>
      </x:c>
      <x:c t="inlineStr">
        <x:is>
          <x:t>T:System.ComponentModel.Composition.ExportAttribute</x:t>
        </x:is>
      </x:c>
      <x:c t="inlineStr">
        <x:is>
          <x:t>Microsoft.VisualStudio.CoreUtility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T:System.ComponentModel.Composition.ExportAttribute</x:t>
        </x:is>
      </x:c>
      <x:c t="inlineStr">
        <x:is>
          <x:t>T:System.ComponentModel.Composition.ExportAttribute</x:t>
        </x:is>
      </x:c>
      <x:c t="inlineStr">
        <x:is>
          <x:t>Microsoft.VisualStudio.GraphModel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T:System.ComponentModel.Composition.ExportAttribute</x:t>
        </x:is>
      </x:c>
      <x:c t="inlineStr">
        <x:is>
          <x:t>T:System.ComponentModel.Composition.ExportAttribute</x:t>
        </x:is>
      </x:c>
      <x:c t="inlineStr">
        <x:is>
          <x:t>Microsoft.VisualStudio.Shell.Framework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T:System.ComponentModel.Composition.ExportAttribute</x:t>
        </x:is>
      </x:c>
      <x:c t="inlineStr">
        <x:is>
          <x:t>T:System.ComponentModel.Composition.ExportAttribute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T:System.ComponentModel.Composition.ExportAttribute</x:t>
        </x:is>
      </x:c>
      <x:c t="inlineStr">
        <x:is>
          <x:t>M:System.ComponentModel.Composition.ExportAttribute.#ctor(System.String,System.Type)</x:t>
        </x:is>
      </x:c>
      <x:c t="inlineStr">
        <x:is>
          <x:t>Microsoft.VisualStudio.CoreUtility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T:System.ComponentModel.Composition.ExportAttribute</x:t>
        </x:is>
      </x:c>
      <x:c t="inlineStr">
        <x:is>
          <x:t>M:System.ComponentModel.Composition.ExportAttribute.#ctor(System.Type)</x:t>
        </x:is>
      </x:c>
      <x:c t="inlineStr">
        <x:is>
          <x:t>Microsoft.VisualStudio.GraphModel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T:System.ComponentModel.Composition.ExportAttribute</x:t>
        </x:is>
      </x:c>
      <x:c t="inlineStr">
        <x:is>
          <x:t>M:System.ComponentModel.Composition.ExportAttribute.#ctor(System.Type)</x:t>
        </x:is>
      </x:c>
      <x:c t="inlineStr">
        <x:is>
          <x:t>Microsoft.VisualStudio.Shell.Framework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T:System.Windows.CornerRadius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M:System.Windows.CornerRadius.#ctor(System.Double,System.Double,System.Double,System.Double)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M:System.Windows.CornerRadius.#ctor(System.Double,System.Double,System.Double,System.Double)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M:System.Windows.CornerRadius.#ctor(System.Double,System.Double,System.Double,System.Double)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M:System.Windows.CornerRadius.get_BottomLeft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M:System.Windows.CornerRadius.get_BottomLeft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M:System.Windows.CornerRadius.get_BottomLeft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M:System.Windows.CornerRadius.get_BottomRight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M:System.Windows.CornerRadius.get_BottomRight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M:System.Windows.CornerRadius.get_BottomRight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M:System.Windows.CornerRadius.get_TopLeft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M:System.Windows.CornerRadius.get_TopLeft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M:System.Windows.CornerRadius.get_TopLeft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M:System.Windows.CornerRadius.get_TopRight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M:System.Windows.CornerRadius.get_TopRight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M:System.Windows.CornerRadius.get_TopRight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M:System.Windows.CornerRadius.op_Inequality(System.Windows.CornerRadius,System.Windows.CornerRadius)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T:System.Windows.CornerRadius</x:t>
        </x:is>
      </x:c>
      <x:c t="inlineStr">
        <x:is>
          <x:t>M:System.Windows.CornerRadius.op_Inequality(System.Windows.CornerRadius,System.Windows.CornerRadius)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T:System.Windows.Markup.MarkupExtension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M:System.Windows.Markup.MarkupExtension.#ctor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M:System.Windows.Markup.MarkupExtension.ProvideValue(System.IServiceProvider)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T:System.Windows.Markup.MarkupExtension</x:t>
        </x:is>
      </x:c>
      <x:c t="inlineStr">
        <x:is>
          <x:t>M:System.Windows.Markup.MarkupExtension.ProvideValue(System.IServiceProvider)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T:System.Windows.Media.HitTestFilterCallback</x:t>
        </x:is>
      </x:c>
      <x:c t="inlineStr">
        <x:is>
          <x:t>T:System.Windows.Media.HitTestFilterCallback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T:System.Windows.Media.HitTestFilterCallback</x:t>
        </x:is>
      </x:c>
      <x:c t="inlineStr">
        <x:is>
          <x:t>T:System.Windows.Media.HitTestFilterCallback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T:System.Windows.Media.HitTestFilterCallback</x:t>
        </x:is>
      </x:c>
      <x:c t="inlineStr">
        <x:is>
          <x:t>M:System.Windows.Media.HitTestFilterCallback.#ctor(System.Object,System.IntPtr)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T:System.Windows.Media.HitTestFilterCallback</x:t>
        </x:is>
      </x:c>
      <x:c t="inlineStr">
        <x:is>
          <x:t>M:System.Windows.Media.HitTestFilterCallback.#ctor(System.Object,System.IntPtr)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T:System.Windows.Int32Rect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T:System.Windows.Int32Rect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M:System.Windows.Int32Rect.#ctor(System.Int32,System.Int32,System.Int32,System.Int32)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T:System.Windows.Int32Rect</x:t>
        </x:is>
      </x:c>
      <x:c t="inlineStr">
        <x:is>
          <x:t>M:System.Windows.Int32Rect.get_Empty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T:System.Windows.IInputElement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M:System.Windows.IInputElement.add_KeyDown(System.Windows.Input.KeyEventHandler)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M:System.Windows.IInputElement.add_LostMouseCapture(System.Windows.Input.MouseEventHandler)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M:System.Windows.IInputElement.add_MouseMove(System.Windows.Input.MouseEventHandler)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M:System.Windows.IInputElement.add_PreviewMouseLeftButtonDown(System.Windows.Input.MouseButtonEventHandler)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M:System.Windows.IInputElement.add_PreviewMouseLeftButtonUp(System.Windows.Input.MouseButtonEventHandler)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M:System.Windows.IInputElement.add_PreviewMouseMove(System.Windows.Input.MouseEventHandler)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M:System.Windows.IInputElement.add_PreviewMouseRightButtonDown(System.Windows.Input.MouseButtonEventHandler)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M:System.Windows.IInputElement.add_PreviewMouseRightButtonUp(System.Windows.Input.MouseButtonEventHandler)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M:System.Windows.IInputElement.CaptureMouse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M:System.Windows.IInputElement.Focus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M:System.Windows.IInputElement.RaiseEvent(System.Windows.RoutedEventArgs)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M:System.Windows.IInputElement.ReleaseMouseCapture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M:System.Windows.IInputElement.remove_KeyDown(System.Windows.Input.KeyEventHandler)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M:System.Windows.IInputElement.remove_LostMouseCapture(System.Windows.Input.MouseEventHandler)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M:System.Windows.IInputElement.remove_MouseMove(System.Windows.Input.MouseEventHandler)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M:System.Windows.IInputElement.remove_PreviewMouseLeftButtonDown(System.Windows.Input.MouseButtonEventHandler)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M:System.Windows.IInputElement.remove_PreviewMouseLeftButtonUp(System.Windows.Input.MouseButtonEventHandler)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M:System.Windows.IInputElement.remove_PreviewMouseRightButtonDown(System.Windows.Input.MouseButtonEventHandler)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T:System.Windows.IInputElement</x:t>
        </x:is>
      </x:c>
      <x:c t="inlineStr">
        <x:is>
          <x:t>M:System.Windows.IInputElement.remove_PreviewMouseRightButtonUp(System.Windows.Input.MouseButtonEventHandler)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T:System.Xaml.XamlObjectWriterSettings</x:t>
        </x:is>
      </x:c>
      <x:c t="inlineStr">
        <x:is>
          <x:t>T:System.Xaml.XamlObjectWriterSettings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T:System.Xaml.XamlObjectWriterSettings</x:t>
        </x:is>
      </x:c>
      <x:c t="inlineStr">
        <x:is>
          <x:t>T:System.Xaml.XamlObjectWriterSettings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T:System.Xaml.XamlObjectWriterSettings</x:t>
        </x:is>
      </x:c>
      <x:c t="inlineStr">
        <x:is>
          <x:t>M:System.Xaml.XamlObjectWriterSettings.#ctor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T:System.Xaml.XamlObjectWriterSettings</x:t>
        </x:is>
      </x:c>
      <x:c t="inlineStr">
        <x:is>
          <x:t>M:System.Xaml.XamlObjectWriterSettings.#ctor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T:System.Xaml.XamlObjectWriterSettings</x:t>
        </x:is>
      </x:c>
      <x:c t="inlineStr">
        <x:is>
          <x:t>M:System.Xaml.XamlObjectWriterSettings.get_BeforePropertiesHandler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T:System.Xaml.XamlObjectWriterSettings</x:t>
        </x:is>
      </x:c>
      <x:c t="inlineStr">
        <x:is>
          <x:t>M:System.Xaml.XamlObjectWriterSettings.set_BeforePropertiesHandler(System.EventHandler{System.Xaml.XamlObjectEventArgs})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T:System.Xaml.XamlObjectWriterSettings</x:t>
        </x:is>
      </x:c>
      <x:c t="inlineStr">
        <x:is>
          <x:t>M:System.Xaml.XamlObjectWriterSettings.set_RootObjectInstance(System.Object)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</x:t>
        </x:is>
      </x:c>
      <x:c t="inlineStr">
        <x:is>
          <x:t>T:System.Windows.Media.Animation.ObjectKeyFrame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</x:t>
        </x:is>
      </x:c>
      <x:c t="inlineStr">
        <x:is>
          <x:t>T:System.Windows.Media.Animation.ObjectKeyFrame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</x:t>
        </x:is>
      </x:c>
      <x:c t="inlineStr">
        <x:is>
          <x:t>M:System.Windows.Media.Animation.ObjectKeyFrame.get_Value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</x:t>
        </x:is>
      </x:c>
      <x:c t="inlineStr">
        <x:is>
          <x:t>M:System.Windows.Media.Animation.ObjectKeyFrame.get_Value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</x:t>
        </x:is>
      </x:c>
      <x:c t="inlineStr">
        <x:is>
          <x:t>M:System.Windows.Media.Animation.ObjectKeyFrame.set_KeyTime(System.Windows.Media.Animation.KeyTime)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</x:t>
        </x:is>
      </x:c>
      <x:c t="inlineStr">
        <x:is>
          <x:t>M:System.Windows.Media.Animation.ObjectKeyFrame.set_KeyTime(System.Windows.Media.Animation.KeyTime)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</x:t>
        </x:is>
      </x:c>
      <x:c t="inlineStr">
        <x:is>
          <x:t>M:System.Windows.Media.Animation.ObjectKeyFrame.set_Value(System.Object)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</x:t>
        </x:is>
      </x:c>
      <x:c t="inlineStr">
        <x:is>
          <x:t>M:System.Windows.Media.Animation.ObjectKeyFrame.set_Value(System.Object)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T:System.Windows.Input.FocusNavigationDirection</x:t>
        </x:is>
      </x:c>
      <x:c t="inlineStr">
        <x:is>
          <x:t>T:System.Windows.Input.FocusNavigationDirection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T:System.Runtime.Remoting.Channels.Tcp.TcpChannel</x:t>
        </x:is>
      </x:c>
      <x:c t="inlineStr">
        <x:is>
          <x:t>T:System.Runtime.Remoting.Channels.Tcp.TcpChannel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T:System.Runtime.Remoting.Channels.Tcp.TcpChannel</x:t>
        </x:is>
      </x:c>
      <x:c t="inlineStr">
        <x:is>
          <x:t>M:System.Runtime.Remoting.Channels.Tcp.TcpChannel.#ctor(System.Collections.IDictionary,System.Runtime.Remoting.Channels.IClientChannelSinkProvider,System.Runtime.Remoting.Channels.IServerChannelSinkProvider)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T:System.Runtime.Remoting.Channels.Tcp.TcpChannel</x:t>
        </x:is>
      </x:c>
      <x:c t="inlineStr">
        <x:is>
          <x:t>M:System.Runtime.Remoting.Channels.Tcp.TcpChannel.get_ChannelData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T:System.Runtime.Remoting.Channels.Tcp.TcpChannel</x:t>
        </x:is>
      </x:c>
      <x:c t="inlineStr">
        <x:is>
          <x:t>M:System.Runtime.Remoting.Channels.Tcp.TcpChannel.StopListening(System.Object)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T:System.Windows.Media.TextFormatting.TextSpan`1</x:t>
        </x:is>
      </x:c>
      <x:c t="inlineStr">
        <x:is>
          <x:t>T:System.Windows.Media.TextFormatting.TextSpan`1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T:System.Windows.Media.TextFormatting.TextSpan`1</x:t>
        </x:is>
      </x:c>
      <x:c t="inlineStr">
        <x:is>
          <x:t>M:System.Windows.Media.TextFormatting.TextSpan`1.#ctor(System.Int32,`0)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T:System.Windows.Media.TextFormatting.TextSpan`1</x:t>
        </x:is>
      </x:c>
      <x:c t="inlineStr">
        <x:is>
          <x:t>M:System.Windows.Media.TextFormatting.TextSpan`1.get_Length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T:System.Windows.Media.TextFormatting.TextSpan`1</x:t>
        </x:is>
      </x:c>
      <x:c t="inlineStr">
        <x:is>
          <x:t>M:System.Windows.Media.TextFormatting.TextSpan`1.get_Value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F:System.Windows.Controls.Control.BackgroundProperty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F:System.Windows.Controls.Control.BackgroundProperty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F:System.Windows.Controls.Control.BackgroundProperty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F:System.Windows.Controls.Control.BorderThicknessProperty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F:System.Windows.Controls.Control.FontFamilyProperty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F:System.Windows.Controls.Control.FontFamilyProperty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F:System.Windows.Controls.Control.FontFamilyProperty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F:System.Windows.Controls.Control.FontSizeProperty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F:System.Windows.Controls.Control.FontSizeProperty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F:System.Windows.Controls.Control.FontSizeProperty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F:System.Windows.Controls.Control.FontStretchProperty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F:System.Windows.Controls.Control.FontStretchProperty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F:System.Windows.Controls.Control.FontStyleProperty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F:System.Windows.Controls.Control.FontStyleProperty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F:System.Windows.Controls.Control.FontStyleProperty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F:System.Windows.Controls.Control.FontWeightProperty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F:System.Windows.Controls.Control.FontWeightProperty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F:System.Windows.Controls.Control.FontWeightProperty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F:System.Windows.Controls.Control.ForegroundProperty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F:System.Windows.Controls.Control.ForegroundProperty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F:System.Windows.Controls.Control.HorizontalContentAlignmentProperty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F:System.Windows.Controls.Control.HorizontalContentAlignmentProperty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F:System.Windows.Controls.Control.IsTabStopProperty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F:System.Windows.Controls.Control.IsTabStopProperty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F:System.Windows.Controls.Control.IsTabStopProperty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F:System.Windows.Controls.Control.TemplateProperty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F:System.Windows.Controls.Control.TemplateProperty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F:System.Windows.Controls.Control.VerticalContentAlignmentProperty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F:System.Windows.Controls.Control.VerticalContentAlignmentProperty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M:System.Windows.Controls.Control.add_MouseDoubleClick(System.Windows.Input.MouseButtonEventHandler)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M:System.Windows.Controls.Control.add_MouseDoubleClick(System.Windows.Input.MouseButtonEventHandler)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M:System.Windows.Controls.Control.ArrangeOverride(System.Windows.Size)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M:System.Windows.Controls.Control.ArrangeOverride(System.Windows.Size)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M:System.Windows.Controls.Control.ArrangeOverride(System.Windows.Size)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M:System.Windows.Controls.Control.get_Background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M:System.Windows.Controls.Control.get_Background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M:System.Windows.Controls.Control.get_BorderThickness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M:System.Windows.Controls.Control.get_FontFamily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M:System.Windows.Controls.Control.get_FontFamily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M:System.Windows.Controls.Control.get_FontFamily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M:System.Windows.Controls.Control.get_FontSize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M:System.Windows.Controls.Control.get_FontSize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M:System.Windows.Controls.Control.get_FontSize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M:System.Windows.Controls.Control.get_FontStretch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M:System.Windows.Controls.Control.get_FontStretch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M:System.Windows.Controls.Control.get_FontStyle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M:System.Windows.Controls.Control.get_FontStyle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M:System.Windows.Controls.Control.get_FontWeight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M:System.Windows.Controls.Control.get_FontWeight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M:System.Windows.Controls.Control.get_Foreground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M:System.Windows.Controls.Control.get_Foreground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M:System.Windows.Controls.Control.get_HorizontalContentAlignment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M:System.Windows.Controls.Control.get_Padding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M:System.Windows.Controls.Control.get_Template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M:System.Windows.Controls.Control.get_Template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M:System.Windows.Controls.Control.get_Template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M:System.Windows.Controls.Control.get_Template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M:System.Windows.Controls.Control.get_VerticalContentAlignment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M:System.Windows.Controls.Control.MeasureOverride(System.Windows.Size)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M:System.Windows.Controls.Control.OnMouseDoubleClick(System.Windows.Input.MouseButtonEventArgs)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M:System.Windows.Controls.Control.set_BorderBrush(System.Windows.Media.Brush)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M:System.Windows.Controls.Control.set_BorderThickness(System.Windows.Thickness)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M:System.Windows.Controls.Control.set_FontFamily(System.Windows.Media.FontFamily)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M:System.Windows.Controls.Control.set_FontSize(System.Double)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M:System.Windows.Controls.Control.set_FontStretch(System.Windows.FontStretch)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M:System.Windows.Controls.Control.set_FontStyle(System.Windows.FontStyle)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M:System.Windows.Controls.Control.set_FontWeight(System.Windows.FontWeight)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M:System.Windows.Controls.Control.set_Foreground(System.Windows.Media.Brush)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M:System.Windows.Controls.Control.set_HorizontalContentAlignment(System.Windows.HorizontalAlignment)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M:System.Windows.Controls.Control.set_Template(System.Windows.Controls.ControlTemplate)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M:System.Windows.Controls.Control.set_VerticalContentAlignment(System.Windows.VerticalAlignment)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F:System.Windows.Controls.Panel.BackgroundProperty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F:System.Windows.Controls.Panel.BackgroundProperty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F:System.Windows.Controls.Panel.BackgroundProperty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F:System.Windows.Controls.Panel.BackgroundProperty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F:System.Windows.Controls.Panel.BackgroundProperty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F:System.Windows.Controls.Panel.ZIndexProperty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M:System.Windows.Controls.Panel.#ctor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M:System.Windows.Controls.Panel.get_Background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M:System.Windows.Controls.Panel.get_Background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M:System.Windows.Controls.Panel.get_Background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M:System.Windows.Controls.Panel.get_Background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M:System.Windows.Controls.Panel.get_InternalChildren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M:System.Windows.Controls.Panel.get_InternalChildren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M:System.Windows.Controls.Panel.get_InternalChildren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M:System.Windows.Controls.Panel.get_InternalChildren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M:System.Windows.Controls.Panel.get_IsItemsHost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M:System.Windows.Controls.Panel.get_IsItemsHost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M:System.Windows.Controls.Panel.get_IsItemsHost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M:System.Windows.Controls.Panel.get_VisualChildrenCount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M:System.Windows.Controls.Panel.GetVisualChild(System.Int32)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M:System.Windows.Controls.Panel.GetZIndex(System.Windows.UIElement)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M:System.Windows.Controls.Panel.OnVisualChildrenChanged(System.Windows.DependencyObject,System.Windows.DependencyObject)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M:System.Windows.Controls.Panel.set_Background(System.Windows.Media.Brush)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M:System.Windows.Controls.Panel.SetZIndex(System.Windows.UIElement,System.Int32)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T:System.Windows.Controls.Primitives.ScrollEventHandler</x:t>
        </x:is>
      </x:c>
      <x:c t="inlineStr">
        <x:is>
          <x:t>T:System.Windows.Controls.Primitives.ScrollEventHandler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T:System.Windows.Controls.Primitives.ScrollEventHandler</x:t>
        </x:is>
      </x:c>
      <x:c t="inlineStr">
        <x:is>
          <x:t>M:System.Windows.Controls.Primitives.ScrollEventHandler.#ctor(System.Object,System.IntPtr)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T:System.Windows.Forms.ListViewGroupCollection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M:System.Windows.Forms.ListViewGroupCollection.Add(System.String,System.String)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M:System.Windows.Forms.ListViewGroupCollection.AddRange(System.Windows.Forms.ListViewGroup[])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M:System.Windows.Forms.ListViewGroupCollection.Clear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M:System.Windows.Forms.ListViewGroupCollection.get_Item(System.Int32)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T:System.Windows.Forms.ListViewGroupCollection</x:t>
        </x:is>
      </x:c>
      <x:c t="inlineStr">
        <x:is>
          <x:t>M:System.Windows.Forms.ListViewGroupCollection.GetEnumerator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T:System.Windows.Forms.Design.ControlDesigner</x:t>
        </x:is>
      </x:c>
      <x:c t="inlineStr">
        <x:is>
          <x:t>T:System.Windows.Forms.Design.ControlDesigner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T:System.Windows.Forms.Design.ControlDesigner</x:t>
        </x:is>
      </x:c>
      <x:c t="inlineStr">
        <x:is>
          <x:t>M:System.Windows.Forms.Design.ControlDesigner.#ctor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T:System.Windows.Forms.Design.ControlDesigner</x:t>
        </x:is>
      </x:c>
      <x:c t="inlineStr">
        <x:is>
          <x:t>M:System.Windows.Forms.Design.ControlDesigner.Dispose(System.Boolean)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T:System.Windows.Forms.Design.ControlDesigner</x:t>
        </x:is>
      </x:c>
      <x:c t="inlineStr">
        <x:is>
          <x:t>M:System.Windows.Forms.Design.ControlDesigner.EnableDesignMode(System.Windows.Forms.Control,System.String)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T:System.Windows.Forms.Design.ControlDesigner</x:t>
        </x:is>
      </x:c>
      <x:c t="inlineStr">
        <x:is>
          <x:t>M:System.Windows.Forms.Design.ControlDesigner.get_BehaviorService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T:System.Windows.Forms.Design.ControlDesigner</x:t>
        </x:is>
      </x:c>
      <x:c t="inlineStr">
        <x:is>
          <x:t>M:System.Windows.Forms.Design.ControlDesigner.get_Control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T:System.Windows.Forms.Design.ControlDesigner</x:t>
        </x:is>
      </x:c>
      <x:c t="inlineStr">
        <x:is>
          <x:t>M:System.Windows.Forms.Design.ControlDesigner.Initialize(System.ComponentModel.IComponent)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T:System.Windows.Forms.Design.ControlDesigner</x:t>
        </x:is>
      </x:c>
      <x:c t="inlineStr">
        <x:is>
          <x:t>M:System.Windows.Forms.Design.ControlDesigner.PreFilterProperties(System.Collections.IDictionary)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T:System.Windows.Forms.Design.ControlDesigner</x:t>
        </x:is>
      </x:c>
      <x:c t="inlineStr">
        <x:is>
          <x:t>M:System.Windows.Forms.Design.ControlDesigner.set_AutoResizeHandles(System.Boolean)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T:System.Windows.Media.HitTestResultCallback</x:t>
        </x:is>
      </x:c>
      <x:c t="inlineStr">
        <x:is>
          <x:t>T:System.Windows.Media.HitTestResultCallback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T:System.Windows.Media.HitTestResultCallback</x:t>
        </x:is>
      </x:c>
      <x:c t="inlineStr">
        <x:is>
          <x:t>T:System.Windows.Media.HitTestResultCallback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T:System.Windows.Media.HitTestResultCallback</x:t>
        </x:is>
      </x:c>
      <x:c t="inlineStr">
        <x:is>
          <x:t>M:System.Windows.Media.HitTestResultCallback.#ctor(System.Object,System.IntPtr)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T:System.Windows.Media.HitTestResultCallback</x:t>
        </x:is>
      </x:c>
      <x:c t="inlineStr">
        <x:is>
          <x:t>M:System.Windows.Media.HitTestResultCallback.#ctor(System.Object,System.IntPtr)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T:System.Windows.Media.PixelFormat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M:System.Windows.Media.PixelFormat.get_BitsPerPixel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</x:t>
        </x:is>
      </x:c>
      <x:c t="inlineStr">
        <x:is>
          <x:t>M:System.Windows.Media.PixelFormat.get_BitsPerPixel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T:System.Xaml.XamlType</x:t>
        </x:is>
      </x:c>
      <x:c t="inlineStr">
        <x:is>
          <x:t>T:System.Xaml.XamlType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T:System.Xaml.XamlType</x:t>
        </x:is>
      </x:c>
      <x:c t="inlineStr">
        <x:is>
          <x:t>T:System.Xaml.XamlType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T:System.Xaml.XamlType</x:t>
        </x:is>
      </x:c>
      <x:c t="inlineStr">
        <x:is>
          <x:t>M:System.Xaml.XamlType.#ctor(System.Type,System.Xaml.XamlSchemaContext)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T:System.Xaml.XamlType</x:t>
        </x:is>
      </x:c>
      <x:c t="inlineStr">
        <x:is>
          <x:t>M:System.Xaml.XamlType.CanAssignTo(System.Xaml.XamlType)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T:System.Xaml.XamlType</x:t>
        </x:is>
      </x:c>
      <x:c t="inlineStr">
        <x:is>
          <x:t>M:System.Xaml.XamlType.get_UnderlyingType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T:System.Xaml.XamlType</x:t>
        </x:is>
      </x:c>
      <x:c t="inlineStr">
        <x:is>
          <x:t>M:System.Xaml.XamlType.op_Equality(System.Xaml.XamlType,System.Xaml.XamlType)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T:System.Windows.Media.NumberSubstitution</x:t>
        </x:is>
      </x:c>
      <x:c t="inlineStr">
        <x:is>
          <x:t>T:System.Windows.Media.NumberSubstitution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T:System.Windows.Media.NumberSubstitution</x:t>
        </x:is>
      </x:c>
      <x:c t="inlineStr">
        <x:is>
          <x:t>T:System.Windows.Media.NumberSubstitution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T:System.Windows.Media.NumberSubstitution</x:t>
        </x:is>
      </x:c>
      <x:c t="inlineStr">
        <x:is>
          <x:t>T:System.Windows.Media.NumberSubstitution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T:System.Windows.Media.NumberSubstitution</x:t>
        </x:is>
      </x:c>
      <x:c t="inlineStr">
        <x:is>
          <x:t>M:System.Windows.Media.NumberSubstitution.#ctor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M:System.Windows.Media.Transform.get_Identity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M:System.Windows.Media.Transform.get_Value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M:System.Windows.Media.Transform.get_Value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M:System.Windows.Media.Transform.get_Value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M:System.Windows.Media.Transform.get_Value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T:Mono.Cecil.AssemblyDefinition</x:t>
        </x:is>
      </x:c>
      <x:c t="inlineStr">
        <x:is>
          <x:t>T:Mono.Cecil.AssemblyDefinition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T:Mono.Cecil.AssemblyDefinition</x:t>
        </x:is>
      </x:c>
      <x:c t="inlineStr">
        <x:is>
          <x:t>M:Mono.Cecil.AssemblyDefinition.get_CustomAttributes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T:Mono.Cecil.AssemblyDefinition</x:t>
        </x:is>
      </x:c>
      <x:c t="inlineStr">
        <x:is>
          <x:t>M:Mono.Cecil.AssemblyDefinition.get_MainModule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T:Mono.Cecil.AssemblyDefinition</x:t>
        </x:is>
      </x:c>
      <x:c t="inlineStr">
        <x:is>
          <x:t>M:Mono.Cecil.AssemblyDefinition.get_Name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T:Mono.Cecil.AssemblyDefinition</x:t>
        </x:is>
      </x:c>
      <x:c t="inlineStr">
        <x:is>
          <x:t>M:Mono.Cecil.AssemblyDefinition.ReadAssembly(System.String)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T:Mono.Cecil.AssemblyDefinition</x:t>
        </x:is>
      </x:c>
      <x:c t="inlineStr">
        <x:is>
          <x:t>M:Mono.Cecil.AssemblyDefinition.ReadAssembly(System.String,Mono.Cecil.ReaderParameters)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T:System.Windows.Controls.Primitives.PlacementMode</x:t>
        </x:is>
      </x:c>
      <x:c t="inlineStr">
        <x:is>
          <x:t>T:System.Windows.Controls.Primitives.PlacementMode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T:System.Windows.Markup.XamlTypeMapper</x:t>
        </x:is>
      </x:c>
      <x:c t="inlineStr">
        <x:is>
          <x:t>T:System.Windows.Markup.XamlTypeMapper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T:System.Windows.Markup.XamlTypeMapper</x:t>
        </x:is>
      </x:c>
      <x:c t="inlineStr">
        <x:is>
          <x:t>M:System.Windows.Markup.XamlTypeMapper.#ctor(System.String[])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T:System.Windows.Markup.XamlTypeMapper</x:t>
        </x:is>
      </x:c>
      <x:c t="inlineStr">
        <x:is>
          <x:t>M:System.Windows.Markup.XamlTypeMapper.AddMappingProcessingInstruction(System.String,System.String,System.String)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M:System.Windows.Input.CommandManager.add_RequerySuggested(System.EventHandler)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M:System.Windows.Input.CommandManager.add_RequerySuggested(System.EventHandler)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M:System.Windows.Input.CommandManager.add_RequerySuggested(System.EventHandler)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M:System.Windows.Input.CommandManager.add_RequerySuggested(System.EventHandler)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M:System.Windows.Input.CommandManager.add_RequerySuggested(System.EventHandler)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M:System.Windows.Input.CommandManager.add_RequerySuggested(System.EventHandler)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M:System.Windows.Input.CommandManager.AddPreviewCanExecuteHandler(System.Windows.UIElement,System.Windows.Input.CanExecuteRoutedEventHandler)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M:System.Windows.Input.CommandManager.AddPreviewExecutedHandler(System.Windows.UIElement,System.Windows.Input.ExecutedRoutedEventHandler)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M:System.Windows.Input.CommandManager.AddPreviewExecutedHandler(System.Windows.UIElement,System.Windows.Input.ExecutedRoutedEventHandler)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M:System.Windows.Input.CommandManager.InvalidateRequerySuggested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M:System.Windows.Input.CommandManager.RegisterClassCommandBinding(System.Type,System.Windows.Input.CommandBinding)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M:System.Windows.Input.CommandManager.RegisterClassCommandBinding(System.Type,System.Windows.Input.CommandBinding)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M:System.Windows.Input.CommandManager.RegisterClassCommandBinding(System.Type,System.Windows.Input.CommandBinding)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M:System.Windows.Input.CommandManager.RegisterClassInputBinding(System.Type,System.Windows.Input.InputBinding)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M:System.Windows.Input.CommandManager.remove_RequerySuggested(System.EventHandler)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M:System.Windows.Input.CommandManager.remove_RequerySuggested(System.EventHandler)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M:System.Windows.Input.CommandManager.remove_RequerySuggested(System.EventHandler)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M:System.Windows.Input.CommandManager.remove_RequerySuggested(System.EventHandler)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M:System.Windows.Input.CommandManager.remove_RequerySuggested(System.EventHandler)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M:System.Windows.Media.LinearGradientBrush.#ctor(System.Windows.Media.Color,System.Windows.Media.Color,System.Windows.Point,System.Windows.Point)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M:System.Windows.Media.LinearGradientBrush.#ctor(System.Windows.Media.GradientStopCollection)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M:System.Windows.Media.LinearGradientBrush.get_EndPoint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M:System.Windows.Media.LinearGradientBrush.get_StartPoint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M:System.Windows.Media.LinearGradientBrush.set_EndPoint(System.Windows.Point)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M:System.Windows.Media.LinearGradientBrush.set_EndPoint(System.Windows.Point)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M:System.Windows.Media.LinearGradientBrush.set_StartPoint(System.Windows.Point)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M:System.Windows.Media.LinearGradientBrush.set_StartPoint(System.Windows.Point)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T:System.Xaml.XamlXmlReader</x:t>
        </x:is>
      </x:c>
      <x:c t="inlineStr">
        <x:is>
          <x:t>T:System.Xaml.XamlXmlReader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T:System.Xaml.XamlXmlReader</x:t>
        </x:is>
      </x:c>
      <x:c t="inlineStr">
        <x:is>
          <x:t>T:System.Xaml.XamlXmlReader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T:System.Xaml.XamlXmlReader</x:t>
        </x:is>
      </x:c>
      <x:c t="inlineStr">
        <x:is>
          <x:t>T:System.Xaml.XamlXmlReader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T:System.Xaml.XamlXmlReader</x:t>
        </x:is>
      </x:c>
      <x:c t="inlineStr">
        <x:is>
          <x:t>M:System.Xaml.XamlXmlReader.#ctor(System.IO.Stream,System.Xaml.XamlSchemaContext)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T:System.Xaml.XamlXmlReader</x:t>
        </x:is>
      </x:c>
      <x:c t="inlineStr">
        <x:is>
          <x:t>M:System.Xaml.XamlXmlReader.#ctor(System.IO.TextReader)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T:System.Xaml.XamlXmlReader</x:t>
        </x:is>
      </x:c>
      <x:c t="inlineStr">
        <x:is>
          <x:t>M:System.Xaml.XamlXmlReader.#ctor(System.IO.TextReader,System.Xaml.XamlSchemaContext)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T:System.Xaml.XamlXmlReader</x:t>
        </x:is>
      </x:c>
      <x:c t="inlineStr">
        <x:is>
          <x:t>M:System.Xaml.XamlXmlReader.#ctor(System.Xml.XmlReader,System.Xaml.XamlSchemaContext)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T:System.Xaml.XamlXmlReader</x:t>
        </x:is>
      </x:c>
      <x:c t="inlineStr">
        <x:is>
          <x:t>M:System.Xaml.XamlXmlReader.#ctor(System.Xml.XmlReader,System.Xaml.XamlSchemaContext)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T:System.Windows.Media.PathSegmentCollection.Enumerator</x:t>
        </x:is>
      </x:c>
      <x:c t="inlineStr">
        <x:is>
          <x:t>T:System.Windows.Media.PathSegmentCollection.Enumerator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T:System.Windows.Media.PathSegmentCollection.Enumerator</x:t>
        </x:is>
      </x:c>
      <x:c t="inlineStr">
        <x:is>
          <x:t>M:System.Windows.Media.PathSegmentCollection.Enumerator.get_Current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T:System.Windows.Media.PathSegmentCollection.Enumerator</x:t>
        </x:is>
      </x:c>
      <x:c t="inlineStr">
        <x:is>
          <x:t>M:System.Windows.Media.PathSegmentCollection.Enumerator.MoveNext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M:System.MemoryExtensions.AsMemory``1(``0[],System.Int32,System.Int32)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M:System.MemoryExtensions.CopyTo``1(``0[],System.Span{``0})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T:System.Windows.Markup.TypeExtension</x:t>
        </x:is>
      </x:c>
      <x:c t="inlineStr">
        <x:is>
          <x:t>T:System.Windows.Markup.TypeExtension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T:System.Windows.Markup.TypeExtension</x:t>
        </x:is>
      </x:c>
      <x:c t="inlineStr">
        <x:is>
          <x:t>M:System.Windows.Markup.TypeExtension.#ctor(System.Type)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T:System.Windows.Data.BindingOperations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M:System.Windows.Data.BindingOperations.ClearAllBindings(System.Windows.DependencyObject)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M:System.Windows.Data.BindingOperations.ClearBinding(System.Windows.DependencyObject,System.Windows.DependencyProperty)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M:System.Windows.Data.BindingOperations.ClearBinding(System.Windows.DependencyObject,System.Windows.DependencyProperty)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M:System.Windows.Data.BindingOperations.ClearBinding(System.Windows.DependencyObject,System.Windows.DependencyProperty)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M:System.Windows.Data.BindingOperations.get_DisconnectedSource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M:System.Windows.Data.BindingOperations.GetBinding(System.Windows.DependencyObject,System.Windows.DependencyProperty)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M:System.Windows.Data.BindingOperations.GetBinding(System.Windows.DependencyObject,System.Windows.DependencyProperty)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M:System.Windows.Data.BindingOperations.GetBindingExpression(System.Windows.DependencyObject,System.Windows.DependencyProperty)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M:System.Windows.Data.BindingOperations.GetBindingExpression(System.Windows.DependencyObject,System.Windows.DependencyProperty)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M:System.Windows.Data.BindingOperations.GetBindingExpression(System.Windows.DependencyObject,System.Windows.DependencyProperty)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M:System.Windows.Data.BindingOperations.GetBindingExpression(System.Windows.DependencyObject,System.Windows.DependencyProperty)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M:System.Windows.Data.BindingOperations.GetBindingExpression(System.Windows.DependencyObject,System.Windows.DependencyProperty)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M:System.Windows.Data.BindingOperations.GetBindingExpressionBase(System.Windows.DependencyObject,System.Windows.DependencyProperty)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M:System.Windows.Data.BindingOperations.GetBindingExpressionBase(System.Windows.DependencyObject,System.Windows.DependencyProperty)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M:System.Windows.Data.BindingOperations.GetBindingExpressionBase(System.Windows.DependencyObject,System.Windows.DependencyProperty)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M:System.Windows.Data.BindingOperations.GetBindingExpressionBase(System.Windows.DependencyObject,System.Windows.DependencyProperty)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M:System.Windows.Data.BindingOperations.IsDataBound(System.Windows.DependencyObject,System.Windows.DependencyProperty)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T:System.Windows.Data.BindingOperations</x:t>
        </x:is>
      </x:c>
      <x:c t="inlineStr">
        <x:is>
          <x:t>M:System.Windows.Data.BindingOperations.SetBinding(System.Windows.DependencyObject,System.Windows.DependencyProperty,System.Windows.Data.BindingBase)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T:System.Buffers.ReadOnlySequence`1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T:System.Buffers.ReadOnlySequence`1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F:System.Buffers.ReadOnlySequence`1.Empty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M:System.Buffers.ReadOnlySequence`1.#ctor(System.Buffers.ReadOnlySequenceSegment{`0},System.Int32,System.Buffers.ReadOnlySequenceSegment{`0},System.Int32)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M:System.Buffers.ReadOnlySequence`1.#ctor(System.Buffers.ReadOnlySequenceSegment{`0},System.Int32,System.Buffers.ReadOnlySequenceSegment{`0},System.Int32)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M:System.Buffers.ReadOnlySequence`1.#ctor(System.ReadOnlyMemory{`0})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M:System.Buffers.ReadOnlySequence`1.get_End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M:System.Buffers.ReadOnlySequence`1.get_First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M:System.Buffers.ReadOnlySequence`1.get_IsEmpty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M:System.Buffers.ReadOnlySequence`1.get_IsSingleSegment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M:System.Buffers.ReadOnlySequence`1.get_Length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M:System.Buffers.ReadOnlySequence`1.get_Length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M:System.Buffers.ReadOnlySequence`1.get_Start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M:System.Buffers.ReadOnlySequence`1.GetEnumerator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M:System.Buffers.ReadOnlySequence`1.GetPosition(System.Int64)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M:System.Buffers.ReadOnlySequence`1.GetPosition(System.Int64,System.SequencePosition)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M:System.Buffers.ReadOnlySequence`1.Slice(System.Int32,System.Int32)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M:System.Buffers.ReadOnlySequence`1.Slice(System.Int32,System.SequencePosition)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M:System.Buffers.ReadOnlySequence`1.Slice(System.Int64,System.Int64)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M:System.Buffers.ReadOnlySequence`1.Slice(System.SequencePosition)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T:System.Buffers.ReadOnlySequence`1</x:t>
        </x:is>
      </x:c>
      <x:c t="inlineStr">
        <x:is>
          <x:t>M:System.Buffers.ReadOnlySequence`1.TryGet(System.SequencePosition@,System.ReadOnlyMemory{`0}@,System.Boolean)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T:System.Windows.WindowStyle</x:t>
        </x:is>
      </x:c>
      <x:c t="inlineStr">
        <x:is>
          <x:t>T:System.Windows.WindowStyle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T:System.Windows.WindowStyle</x:t>
        </x:is>
      </x:c>
      <x:c t="inlineStr">
        <x:is>
          <x:t>T:System.Windows.WindowStyle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T:System.Windows.WindowStyle</x:t>
        </x:is>
      </x:c>
      <x:c t="inlineStr">
        <x:is>
          <x:t>T:System.Windows.WindowStyle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T:System.Windows.WindowStyle</x:t>
        </x:is>
      </x:c>
      <x:c t="inlineStr">
        <x:is>
          <x:t>T:System.Windows.WindowStyle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T:System.Windows.WindowStyle</x:t>
        </x:is>
      </x:c>
      <x:c t="inlineStr">
        <x:is>
          <x:t>T:System.Windows.WindowStyle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M:System.Windows.Thickness.get_Bottom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M:System.Windows.Thickness.get_Bottom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M:System.Windows.Thickness.get_Bottom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M:System.Windows.Thickness.get_Bottom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M:System.Windows.Thickness.get_Bottom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M:System.Windows.Thickness.get_Bottom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M:System.Windows.Thickness.get_Bottom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M:System.Windows.Thickness.get_Left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M:System.Windows.Thickness.get_Left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M:System.Windows.Thickness.get_Left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M:System.Windows.Thickness.get_Left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M:System.Windows.Thickness.get_Left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M:System.Windows.Thickness.get_Left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M:System.Windows.Thickness.get_Left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M:System.Windows.Thickness.get_Right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M:System.Windows.Thickness.get_Right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M:System.Windows.Thickness.get_Right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M:System.Windows.Thickness.get_Right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M:System.Windows.Thickness.get_Right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M:System.Windows.Thickness.get_Right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M:System.Windows.Thickness.get_Right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M:System.Windows.Thickness.get_Top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M:System.Windows.Thickness.get_Top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M:System.Windows.Thickness.get_Top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M:System.Windows.Thickness.get_Top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M:System.Windows.Thickness.get_Top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M:System.Windows.Thickness.get_Top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M:System.Windows.Thickness.get_Top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M:System.Windows.Thickness.op_Inequality(System.Windows.Thickness,System.Windows.Thickness)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M:System.Windows.Thickness.op_Inequality(System.Windows.Thickness,System.Windows.Thickness)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M:System.Windows.Thickness.set_Bottom(System.Double)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M:System.Windows.Thickness.set_Bottom(System.Double)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M:System.Windows.Thickness.set_Left(System.Double)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M:System.Windows.Thickness.set_Left(System.Double)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M:System.Windows.Thickness.set_Right(System.Double)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M:System.Windows.Thickness.set_Right(System.Double)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M:System.Windows.Thickness.set_Top(System.Double)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M:System.Windows.Thickness.set_Top(System.Double)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T:System.Windows.Markup.XmlnsDictionary</x:t>
        </x:is>
      </x:c>
      <x:c t="inlineStr">
        <x:is>
          <x:t>T:System.Windows.Markup.XmlnsDictionary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T:System.Windows.Markup.XmlnsDictionary</x:t>
        </x:is>
      </x:c>
      <x:c t="inlineStr">
        <x:is>
          <x:t>M:System.Windows.Markup.XmlnsDictionary.Add(System.String,System.String)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T:System.Windows.Controls.ValidationError</x:t>
        </x:is>
      </x:c>
      <x:c t="inlineStr">
        <x:is>
          <x:t>T:System.Windows.Controls.ValidationError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T:System.Windows.Controls.ValidationError</x:t>
        </x:is>
      </x:c>
      <x:c t="inlineStr">
        <x:is>
          <x:t>T:System.Windows.Controls.ValidationError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T:System.Windows.Controls.ValidationError</x:t>
        </x:is>
      </x:c>
      <x:c t="inlineStr">
        <x:is>
          <x:t>M:System.Windows.Controls.ValidationError.#ctor(System.Windows.Controls.ValidationRule,System.Object)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T:System.Windows.Controls.ValidationError</x:t>
        </x:is>
      </x:c>
      <x:c t="inlineStr">
        <x:is>
          <x:t>M:System.Windows.Controls.ValidationError.#ctor(System.Windows.Controls.ValidationRule,System.Object,System.Object,System.Exception)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T:System.Windows.Controls.ValidationError</x:t>
        </x:is>
      </x:c>
      <x:c t="inlineStr">
        <x:is>
          <x:t>M:System.Windows.Controls.ValidationError.get_ErrorContent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T:System.Windows.Controls.ValidationError</x:t>
        </x:is>
      </x:c>
      <x:c t="inlineStr">
        <x:is>
          <x:t>M:System.Windows.Controls.ValidationError.get_ErrorContent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T:System.Windows.Controls.ValidationError</x:t>
        </x:is>
      </x:c>
      <x:c t="inlineStr">
        <x:is>
          <x:t>M:System.Windows.Controls.ValidationError.set_ErrorContent(System.Object)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T:System.Windows.Media.Animation.BounceEase</x:t>
        </x:is>
      </x:c>
      <x:c t="inlineStr">
        <x:is>
          <x:t>T:System.Windows.Media.Animation.BounceEase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T:System.Windows.Media.Animation.BounceEase</x:t>
        </x:is>
      </x:c>
      <x:c t="inlineStr">
        <x:is>
          <x:t>M:System.Windows.Media.Animation.BounceEase.#ctor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T:System.Windows.Media.Animation.BounceEase</x:t>
        </x:is>
      </x:c>
      <x:c t="inlineStr">
        <x:is>
          <x:t>M:System.Windows.Media.Animation.BounceEase.set_Bounces(System.Int32)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T:System.Windows.Media.Animation.BounceEase</x:t>
        </x:is>
      </x:c>
      <x:c t="inlineStr">
        <x:is>
          <x:t>M:System.Windows.Media.Animation.BounceEase.set_Bounciness(System.Double)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M:System.Windows.Application.add_DispatcherUnhandledException(System.Windows.Threading.DispatcherUnhandledExceptionEventHandler)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M:System.Windows.Application.add_Exit(System.Windows.ExitEventHandler)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M:System.Windows.Application.add_Exit(System.Windows.ExitEventHandler)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M:System.Windows.Application.add_Startup(System.Windows.StartupEventHandler)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M:System.Windows.Application.add_Startup(System.Windows.StartupEventHandler)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M:System.Windows.Application.get_Resources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M:System.Windows.Application.get_Resources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M:System.Windows.Application.get_Resources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M:System.Windows.Application.get_StartupUri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M:System.Windows.Application.get_StartupUri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M:System.Windows.Application.get_Windows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M:System.Windows.Application.GetResourceStream(System.Uri)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M:System.Windows.Application.GetResourceStream(System.Uri)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M:System.Windows.Application.LoadComponent(System.Uri)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M:System.Windows.Application.OnExit(System.Windows.ExitEventArgs)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M:System.Windows.Application.remove_Exit(System.Windows.ExitEventHandler)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M:System.Windows.Application.Run(System.Windows.Window)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M:System.Windows.Application.set_Resources(System.Windows.ResourceDictionary)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M:System.Windows.Application.set_StartupUri(System.Uri)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M:System.Windows.Application.set_StartupUri(System.Uri)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M:System.Windows.Application.set_StartupUri(System.Uri)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M:System.Windows.Application.set_StartupUri(System.Uri)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M:System.Windows.Application.Shutdown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M:System.Windows.Application.TryFindResource(System.Object)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M:System.Windows.Application.TryFindResource(System.Object)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T:System.Windows.Forms.VisualStyles.VisualStyleElement</x:t>
        </x:is>
      </x:c>
      <x:c t="inlineStr">
        <x:is>
          <x:t>T:System.Windows.Forms.VisualStyles.VisualStyleElement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T:System.Windows.Forms.VisualStyles.VisualStyleElement</x:t>
        </x:is>
      </x:c>
      <x:c t="inlineStr">
        <x:is>
          <x:t>M:System.Windows.Forms.VisualStyles.VisualStyleElement.get_ClassName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T:System.Windows.Forms.VisualStyles.VisualStyleElement</x:t>
        </x:is>
      </x:c>
      <x:c t="inlineStr">
        <x:is>
          <x:t>M:System.Windows.Forms.VisualStyles.VisualStyleElement.get_Part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T:System.Windows.Forms.VisualStyles.VisualStyleElement</x:t>
        </x:is>
      </x:c>
      <x:c t="inlineStr">
        <x:is>
          <x:t>M:System.Windows.Forms.VisualStyles.VisualStyleElement.get_State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T:System.Windows.Forms.ToolStripControlHost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M:System.Windows.Forms.ToolStripControlHost.#ctor(System.Windows.Forms.Control)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M:System.Windows.Forms.ToolStripControlHost.get_Control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T:System.Windows.Forms.ListView.ListViewItemCollection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T:System.Windows.Forms.ListView.ListViewItemCollection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M:System.Windows.Forms.ListView.ListViewItemCollection.Add(System.Windows.Forms.ListViewItem)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M:System.Windows.Forms.ListView.ListViewItemCollection.Add(System.Windows.Forms.ListViewItem)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M:System.Windows.Forms.ListView.ListViewItemCollection.AddRange(System.Windows.Forms.ListViewItem[])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M:System.Windows.Forms.ListView.ListViewItemCollection.Clear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M:System.Windows.Forms.ListView.ListViewItemCollection.get_Count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M:System.Windows.Forms.ListView.ListViewItemCollection.get_Item(System.Int32)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T:System.Windows.Forms.ListView.ListViewItemCollection</x:t>
        </x:is>
      </x:c>
      <x:c t="inlineStr">
        <x:is>
          <x:t>M:System.Windows.Forms.ListView.ListViewItemCollection.GetEnumerator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T:System.Windows.SourceChangedEventArgs</x:t>
        </x:is>
      </x:c>
      <x:c t="inlineStr">
        <x:is>
          <x:t>T:System.Windows.SourceChangedEventArgs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T:System.Windows.SourceChangedEventArgs</x:t>
        </x:is>
      </x:c>
      <x:c t="inlineStr">
        <x:is>
          <x:t>M:System.Windows.SourceChangedEventArgs.get_NewSource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T:System.Windows.DataObjectPastingEventArgs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T:System.Windows.DataObjectPastingEventArgs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T:System.Windows.DataObjectPastingEventArgs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M:System.Windows.DataObjectPastingEventArgs.#ctor(System.Windows.IDataObject,System.Boolean,System.String)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M:System.Windows.DataObjectPastingEventArgs.get_DataObject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M:System.Windows.DataObjectPastingEventArgs.get_DataObject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M:System.Windows.DataObjectPastingEventArgs.get_DataObject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M:System.Windows.DataObjectPastingEventArgs.get_FormatToApply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T:System.Windows.DataObjectPastingEventArgs</x:t>
        </x:is>
      </x:c>
      <x:c t="inlineStr">
        <x:is>
          <x:t>M:System.Windows.DataObjectPastingEventArgs.get_SourceDataObject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T:System.Windows.Forms.Design.IWindowsFormsEditorService</x:t>
        </x:is>
      </x:c>
      <x:c t="inlineStr">
        <x:is>
          <x:t>T:System.Windows.Forms.Design.IWindowsFormsEditorService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T:System.Windows.Forms.Design.IWindowsFormsEditorService</x:t>
        </x:is>
      </x:c>
      <x:c t="inlineStr">
        <x:is>
          <x:t>M:System.Windows.Forms.Design.IWindowsFormsEditorService.CloseDropDown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T:System.Windows.Forms.Design.IWindowsFormsEditorService</x:t>
        </x:is>
      </x:c>
      <x:c t="inlineStr">
        <x:is>
          <x:t>M:System.Windows.Forms.Design.IWindowsFormsEditorService.DropDownControl(System.Windows.Forms.Control)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T:System.Windows.Input.KeyBinding</x:t>
        </x:is>
      </x:c>
      <x:c t="inlineStr">
        <x:is>
          <x:t>T:System.Windows.Input.KeyBinding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T:System.Windows.Input.KeyBinding</x:t>
        </x:is>
      </x:c>
      <x:c t="inlineStr">
        <x:is>
          <x:t>T:System.Windows.Input.KeyBinding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T:System.Windows.Input.KeyBinding</x:t>
        </x:is>
      </x:c>
      <x:c t="inlineStr">
        <x:is>
          <x:t>T:System.Windows.Input.KeyBinding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T:System.Windows.Input.KeyBinding</x:t>
        </x:is>
      </x:c>
      <x:c t="inlineStr">
        <x:is>
          <x:t>M:System.Windows.Input.KeyBinding.#ctor(System.Windows.Input.ICommand,System.Windows.Input.Key,System.Windows.Input.ModifierKeys)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T:System.Windows.Input.KeyBinding</x:t>
        </x:is>
      </x:c>
      <x:c t="inlineStr">
        <x:is>
          <x:t>M:System.Windows.Input.KeyBinding.#ctor(System.Windows.Input.ICommand,System.Windows.Input.Key,System.Windows.Input.ModifierKeys)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T:System.Windows.Input.KeyBinding</x:t>
        </x:is>
      </x:c>
      <x:c t="inlineStr">
        <x:is>
          <x:t>M:System.Windows.Input.KeyBinding.#ctor(System.Windows.Input.ICommand,System.Windows.Input.KeyGesture)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T:System.Windows.Input.KeyBinding</x:t>
        </x:is>
      </x:c>
      <x:c t="inlineStr">
        <x:is>
          <x:t>M:System.Windows.Input.KeyBinding.get_Key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T:System.Windows.Input.KeyBinding</x:t>
        </x:is>
      </x:c>
      <x:c t="inlineStr">
        <x:is>
          <x:t>M:System.Windows.Input.KeyBinding.get_Modifiers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T:System.Windows.Controls.SelectionMode</x:t>
        </x:is>
      </x:c>
      <x:c t="inlineStr">
        <x:is>
          <x:t>T:System.Windows.Controls.SelectionMode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M:System.Windows.ResourceDictionary.#ctor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M:System.Windows.ResourceDictionary.#ctor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M:System.Windows.ResourceDictionary.Add(System.Object,System.Object)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M:System.Windows.ResourceDictionary.Add(System.Object,System.Object)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M:System.Windows.ResourceDictionary.BeginInit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M:System.Windows.ResourceDictionary.Contains(System.Object)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M:System.Windows.ResourceDictionary.Contains(System.Object)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M:System.Windows.ResourceDictionary.CopyTo(System.Collections.DictionaryEntry[],System.Int32)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M:System.Windows.ResourceDictionary.EndInit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M:System.Windows.ResourceDictionary.EndInit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M:System.Windows.ResourceDictionary.EndInit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M:System.Windows.ResourceDictionary.get_Count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M:System.Windows.ResourceDictionary.get_Item(System.Object)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M:System.Windows.ResourceDictionary.get_Item(System.Object)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M:System.Windows.ResourceDictionary.get_Item(System.Object)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M:System.Windows.ResourceDictionary.get_Item(System.Object)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M:System.Windows.ResourceDictionary.get_Item(System.Object)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M:System.Windows.ResourceDictionary.get_Keys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M:System.Windows.ResourceDictionary.get_Keys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M:System.Windows.ResourceDictionary.get_MergedDictionaries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M:System.Windows.ResourceDictionary.get_MergedDictionaries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M:System.Windows.ResourceDictionary.get_MergedDictionaries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M:System.Windows.ResourceDictionary.get_MergedDictionaries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M:System.Windows.ResourceDictionary.get_Source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M:System.Windows.ResourceDictionary.get_Source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M:System.Windows.ResourceDictionary.Remove(System.Object)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M:System.Windows.ResourceDictionary.set_Item(System.Object,System.Object)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M:System.Windows.ResourceDictionary.set_Item(System.Object,System.Object)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M:System.Windows.ResourceDictionary.set_Item(System.Object,System.Object)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M:System.Windows.ResourceDictionary.set_Source(System.Uri)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M:System.Windows.ResourceDictionary.set_Source(System.Uri)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M:System.Windows.ResourceDictionary.set_Source(System.Uri)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M:System.Windows.ResourceDictionary.set_Source(System.Uri)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M:System.Windows.ResourceDictionary.set_Source(System.Uri)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M:System.Windows.ResourceDictionary.set_Source(System.Uri)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T:System.Windows.Automation.Peers.UIElementAutomationPeer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T:System.Windows.Automation.Peers.UIElementAutomationPeer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T:System.Windows.Automation.Peers.UIElementAutomationPeer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M:System.Windows.Automation.Peers.UIElementAutomationPeer.CreatePeerForElement(System.Windows.UIElement)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M:System.Windows.Automation.Peers.UIElementAutomationPeer.CreatePeerForElement(System.Windows.UIElement)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M:System.Windows.Automation.Peers.UIElementAutomationPeer.FromElement(System.Windows.UIElement)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M:System.Windows.Automation.Peers.UIElementAutomationPeer.get_Owner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M:System.Windows.Automation.Peers.UIElementAutomationPeer.get_Owner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M:System.Windows.Automation.Peers.UIElementAutomationPeer.get_Owner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M:System.Windows.Automation.Peers.UIElementAutomationPeer.GetClassNameCore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M:System.Windows.Automation.Peers.UIElementAutomationPeer.GetClassNameCore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M:System.Windows.Automation.Peers.UIElementAutomationPeer.GetPattern(System.Windows.Automation.Peers.PatternInterface)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T:System.Windows.Media.Animation.Animatable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M:System.Windows.Media.Animation.Animatable.#ctor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M:System.Windows.Media.Animation.Animatable.#ctor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M:System.Windows.Media.Animation.Animatable.BeginAnimation(System.Windows.DependencyProperty,System.Windows.Media.Animation.AnimationTimeline)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T:System.Windows.Media.Animation.Animatable</x:t>
        </x:is>
      </x:c>
      <x:c t="inlineStr">
        <x:is>
          <x:t>M:System.Windows.Media.Animation.Animatable.BeginAnimation(System.Windows.DependencyProperty,System.Windows.Media.Animation.AnimationTimeline,System.Windows.Media.Animation.HandoffBehavior)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T:System.ComponentModel.Design.DesignerActionItem</x:t>
        </x:is>
      </x:c>
      <x:c t="inlineStr">
        <x:is>
          <x:t>T:System.ComponentModel.Design.DesignerActionItem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T:System.ComponentModel.Design.DesignerActionItem</x:t>
        </x:is>
      </x:c>
      <x:c t="inlineStr">
        <x:is>
          <x:t>M:System.ComponentModel.Design.DesignerActionItem.get_Category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T:System.ComponentModel.Design.DesignerActionItem</x:t>
        </x:is>
      </x:c>
      <x:c t="inlineStr">
        <x:is>
          <x:t>M:System.ComponentModel.Design.DesignerActionItem.get_DisplayName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T:System.ComponentModel.Design.DesignerActionItem</x:t>
        </x:is>
      </x:c>
      <x:c t="inlineStr">
        <x:is>
          <x:t>M:System.ComponentModel.Design.DesignerActionItem.get_Properties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T:System.ComponentModel.Design.DesignerActionItem</x:t>
        </x:is>
      </x:c>
      <x:c t="inlineStr">
        <x:is>
          <x:t>M:System.ComponentModel.Design.DesignerActionItem.set_AllowAssociate(System.Boolean)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T:System.Windows.Controls.ItemCollection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M:System.Windows.Controls.ItemCollection.Add(System.Object)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M:System.Windows.Controls.ItemCollection.Add(System.Object)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M:System.Windows.Controls.ItemCollection.Add(System.Object)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M:System.Windows.Controls.ItemCollection.Clear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M:System.Windows.Controls.ItemCollection.Clear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M:System.Windows.Controls.ItemCollection.get_Item(System.Int32)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M:System.Windows.Controls.ItemCollection.get_Item(System.Int32)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M:System.Windows.Controls.ItemCollection.get_Item(System.Int32)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M:System.Windows.Controls.ItemCollection.Remove(System.Object)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M:System.Windows.Controls.ItemCollection.Remove(System.Object)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T:System.Windows.Controls.ItemCollection</x:t>
        </x:is>
      </x:c>
      <x:c t="inlineStr">
        <x:is>
          <x:t>M:System.Windows.Controls.ItemCollection.Remove(System.Object)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T:System.Windows.Media.Effects.DropShadowEffect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T:System.Windows.Media.Effects.DropShadowEffect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M:System.Windows.Media.Effects.DropShadowEffect.set_BlurRadius(System.Double)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M:System.Windows.Media.Effects.DropShadowEffect.set_Color(System.Windows.Media.Color)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M:System.Windows.Media.Effects.DropShadowEffect.set_Color(System.Windows.Media.Color)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M:System.Windows.Media.Effects.DropShadowEffect.set_Direction(System.Double)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M:System.Windows.Media.Effects.DropShadowEffect.set_Opacity(System.Double)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M:System.Windows.Media.Effects.DropShadowEffect.set_ShadowDepth(System.Double)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T:System.Windows.Media.Effects.DropShadowEffect</x:t>
        </x:is>
      </x:c>
      <x:c t="inlineStr">
        <x:is>
          <x:t>M:System.Windows.Media.Effects.DropShadowEffect.set_ShadowDepth(System.Double)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T:System.Runtime.Remoting.Messaging.IMethodMessage</x:t>
        </x:is>
      </x:c>
      <x:c t="inlineStr">
        <x:is>
          <x:t>T:System.Runtime.Remoting.Messaging.IMethodMessage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T:System.Runtime.Remoting.Messaging.IMethodMessage</x:t>
        </x:is>
      </x:c>
      <x:c t="inlineStr">
        <x:is>
          <x:t>M:System.Runtime.Remoting.Messaging.IMethodMessage.get_ArgCount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T:System.Runtime.Remoting.Messaging.IMethodMessage</x:t>
        </x:is>
      </x:c>
      <x:c t="inlineStr">
        <x:is>
          <x:t>M:System.Runtime.Remoting.Messaging.IMethodMessage.get_Args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T:System.Runtime.Remoting.Messaging.IMethodMessage</x:t>
        </x:is>
      </x:c>
      <x:c t="inlineStr">
        <x:is>
          <x:t>M:System.Runtime.Remoting.Messaging.IMethodMessage.get_MethodBase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T:System.Windows.Media.PointCollection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T:System.Windows.Media.PointCollection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M:System.Windows.Media.PointCollection.Add(System.Windows.Point)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M:System.Windows.Media.PointCollection.Add(System.Windows.Point)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M:System.Windows.Media.PointCollection.get_Count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M:System.Windows.Media.PointCollection.get_Item(System.Int32)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M:System.Windows.Media.PointCollection.Insert(System.Int32,System.Windows.Point)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M:System.Windows.Media.PointCollection.RemoveAt(System.Int32)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</x:t>
        </x:is>
      </x:c>
      <x:c t="inlineStr">
        <x:is>
          <x:t>M:System.Windows.Media.PointCollection.set_Item(System.Int32,System.Windows.Point)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T:System.Windows.Controls.Primitives.ScrollBar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T:System.Windows.Controls.Primitives.ScrollBar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F:System.Windows.Controls.Primitives.ScrollBar.OrientationProperty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F:System.Windows.Controls.Primitives.ScrollBar.ViewportSizeProperty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M:System.Windows.Controls.Primitives.ScrollBar.add_Scroll(System.Windows.Controls.Primitives.ScrollEventHandler)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M:System.Windows.Controls.Primitives.ScrollBar.get_ViewportSize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M:System.Windows.Controls.Primitives.ScrollBar.remove_Scroll(System.Windows.Controls.Primitives.ScrollEventHandler)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T:System.Windows.Controls.Primitives.ScrollBar</x:t>
        </x:is>
      </x:c>
      <x:c t="inlineStr">
        <x:is>
          <x:t>M:System.Windows.Controls.Primitives.ScrollBar.set_ViewportSize(System.Double)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T:System.Windows.Forms.ErrorProvider</x:t>
        </x:is>
      </x:c>
      <x:c t="inlineStr">
        <x:is>
          <x:t>T:System.Windows.Forms.ErrorProvider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T:System.Windows.Forms.ErrorProvider</x:t>
        </x:is>
      </x:c>
      <x:c t="inlineStr">
        <x:is>
          <x:t>M:System.Windows.Forms.ErrorProvider.#ctor(System.ComponentModel.IContainer)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T:System.Windows.Forms.ErrorProvider</x:t>
        </x:is>
      </x:c>
      <x:c t="inlineStr">
        <x:is>
          <x:t>M:System.Windows.Forms.ErrorProvider.set_ContainerControl(System.Windows.Forms.ContainerControl)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T:System.Windows.Forms.ErrorProvider</x:t>
        </x:is>
      </x:c>
      <x:c t="inlineStr">
        <x:is>
          <x:t>M:System.Windows.Forms.ErrorProvider.SetError(System.Windows.Forms.Control,System.String)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T:System.Windows.Forms.ErrorProvider</x:t>
        </x:is>
      </x:c>
      <x:c t="inlineStr">
        <x:is>
          <x:t>M:System.Windows.Forms.ErrorProvider.SetIconPadding(System.Windows.Forms.Control,System.Int32)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T:Microsoft.Win32.OpenFileDialog</x:t>
        </x:is>
      </x:c>
      <x:c t="inlineStr">
        <x:is>
          <x:t>T:Microsoft.Win32.OpenFileDialog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T:Microsoft.Win32.OpenFileDialog</x:t>
        </x:is>
      </x:c>
      <x:c t="inlineStr">
        <x:is>
          <x:t>T:Microsoft.Win32.OpenFileDialog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T:Microsoft.Win32.OpenFileDialog</x:t>
        </x:is>
      </x:c>
      <x:c t="inlineStr">
        <x:is>
          <x:t>M:Microsoft.Win32.OpenFileDialog.#ctor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T:Microsoft.Win32.OpenFileDialog</x:t>
        </x:is>
      </x:c>
      <x:c t="inlineStr">
        <x:is>
          <x:t>M:Microsoft.Win32.OpenFileDialog.#ctor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T:Microsoft.Win32.OpenFileDialog</x:t>
        </x:is>
      </x:c>
      <x:c t="inlineStr">
        <x:is>
          <x:t>M:Microsoft.Win32.OpenFileDialog.set_Multiselect(System.Boolean)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T:Microsoft.Win32.OpenFileDialog</x:t>
        </x:is>
      </x:c>
      <x:c t="inlineStr">
        <x:is>
          <x:t>M:Microsoft.Win32.OpenFileDialog.set_Multiselect(System.Boolean)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T:System.Windows.Forms.VisualStyles.HitTestOptions</x:t>
        </x:is>
      </x:c>
      <x:c t="inlineStr">
        <x:is>
          <x:t>T:System.Windows.Forms.VisualStyles.HitTestOptions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T:System.Windows.Input.NavigationCommands</x:t>
        </x:is>
      </x:c>
      <x:c t="inlineStr">
        <x:is>
          <x:t>T:System.Windows.Input.NavigationCommands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T:System.Windows.FrameworkContentElement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T:System.Windows.FrameworkContentElement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T:System.Windows.FrameworkContentElement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M:System.Windows.FrameworkContentElement.#ctor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M:System.Windows.FrameworkContentElement.get_Parent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M:System.Windows.FrameworkContentElement.get_Parent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M:System.Windows.FrameworkContentElement.get_Parent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T:System.Windows.FrameworkContentElement</x:t>
        </x:is>
      </x:c>
      <x:c t="inlineStr">
        <x:is>
          <x:t>M:System.Windows.FrameworkContentElement.get_TemplatedParent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T:System.Windows.Media.Pen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T:System.Windows.Media.Pen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T:System.Windows.Media.Pen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T:System.Windows.Media.Pen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T:System.Windows.Media.Pen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M:System.Windows.Media.Pen.#ctor(System.Windows.Media.Brush,System.Double)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M:System.Windows.Media.Pen.#ctor(System.Windows.Media.Brush,System.Double)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M:System.Windows.Media.Pen.#ctor(System.Windows.Media.Brush,System.Double)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M:System.Windows.Media.Pen.get_Thickness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M:System.Windows.Media.Pen.set_Brush(System.Windows.Media.Brush)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M:System.Windows.Media.Pen.set_DashCap(System.Windows.Media.PenLineCap)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M:System.Windows.Media.Pen.set_DashStyle(System.Windows.Media.DashStyle)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M:System.Windows.Media.Pen.set_DashStyle(System.Windows.Media.DashStyle)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M:System.Windows.Media.Pen.set_EndLineCap(System.Windows.Media.PenLineCap)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M:System.Windows.Media.Pen.set_EndLineCap(System.Windows.Media.PenLineCap)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M:System.Windows.Media.Pen.set_LineJoin(System.Windows.Media.PenLineJoin)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M:System.Windows.Media.Pen.set_MiterLimit(System.Double)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M:System.Windows.Media.Pen.set_StartLineCap(System.Windows.Media.PenLineCap)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M:System.Windows.Media.Pen.set_StartLineCap(System.Windows.Media.PenLineCap)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</x:t>
        </x:is>
      </x:c>
      <x:c t="inlineStr">
        <x:is>
          <x:t>M:System.Windows.Media.Pen.set_Thickness(System.Double)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T:System.Runtime.Remoting.Messaging.CallContext</x:t>
        </x:is>
      </x:c>
      <x:c t="inlineStr">
        <x:is>
          <x:t>T:System.Runtime.Remoting.Messaging.CallContext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T:System.Runtime.Remoting.Messaging.CallContext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T:System.Runtime.Remoting.Messaging.CallContext</x:t>
        </x:is>
      </x:c>
      <x:c t="inlineStr">
        <x:is>
          <x:t>nunit.framework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T:System.Runtime.Remoting.Messaging.CallContext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M:System.Runtime.Remoting.Messaging.CallContext.FreeNamedDataSlot(System.String)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M:System.Runtime.Remoting.Messaging.CallContext.FreeNamedDataSlot(System.String)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M:System.Runtime.Remoting.Messaging.CallContext.FreeNamedDataSlot(System.String)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M:System.Runtime.Remoting.Messaging.CallContext.FreeNamedDataSlot(System.String)</x:t>
        </x:is>
      </x:c>
      <x:c t="inlineStr">
        <x:is>
          <x:t>nunit.framework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M:System.Runtime.Remoting.Messaging.CallContext.GetData(System.String)</x:t>
        </x:is>
      </x:c>
      <x:c t="inlineStr">
        <x:is>
          <x:t>nunit.framework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M:System.Runtime.Remoting.Messaging.CallContext.LogicalGetData(System.String)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M:System.Runtime.Remoting.Messaging.CallContext.LogicalGetData(System.String)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M:System.Runtime.Remoting.Messaging.CallContext.LogicalGetData(System.String)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M:System.Runtime.Remoting.Messaging.CallContext.LogicalSetData(System.String,System.Object)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M:System.Runtime.Remoting.Messaging.CallContext.LogicalSetData(System.String,System.Object)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M:System.Runtime.Remoting.Messaging.CallContext.LogicalSetData(System.String,System.Object)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T:System.Runtime.Remoting.Messaging.CallContext</x:t>
        </x:is>
      </x:c>
      <x:c t="inlineStr">
        <x:is>
          <x:t>M:System.Runtime.Remoting.Messaging.CallContext.SetData(System.String,System.Object)</x:t>
        </x:is>
      </x:c>
      <x:c t="inlineStr">
        <x:is>
          <x:t>nunit.framework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Consider using System.Threading.AsyncLocal</x:t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M:System.Windows.Forms.Label.get_Image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M:System.Windows.Forms.Label.get_ImageAlign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M:System.Windows.Forms.Label.get_PreferredWidth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M:System.Windows.Forms.Label.get_TextAlign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M:System.Windows.Forms.Label.GetPreferredSize(System.Drawing.Size)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M:System.Windows.Forms.Label.OnPaint(System.Windows.Forms.PaintEventArgs)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M:System.Windows.Forms.Label.set_Image(System.Drawing.Image)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M:System.Windows.Forms.Label.set_ImageIndex(System.Int32)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M:System.Windows.Forms.Label.set_ImageList(System.Windows.Forms.ImageList)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M:System.Windows.Forms.Label.set_UseMnemonic(System.Boolean)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M:System.Windows.Forms.Label.WndProc(System.Windows.Forms.Message@)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T:System.Windows.FrameworkTemplate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T:System.Windows.FrameworkTemplate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T:System.Windows.FrameworkTemplate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T:System.Windows.FrameworkTemplate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T:System.Windows.FrameworkTemplate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T:System.Windows.FrameworkTemplate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T:System.Windows.FrameworkTemplate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M:System.Windows.FrameworkTemplate.FindName(System.String,System.Windows.FrameworkElement)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M:System.Windows.FrameworkTemplate.FindName(System.String,System.Windows.FrameworkElement)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M:System.Windows.FrameworkTemplate.FindName(System.String,System.Windows.FrameworkElement)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M:System.Windows.FrameworkTemplate.FindName(System.String,System.Windows.FrameworkElement)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M:System.Windows.FrameworkTemplate.get_HasContent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M:System.Windows.FrameworkTemplate.get_Resources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M:System.Windows.FrameworkTemplate.LoadContent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M:System.Windows.FrameworkTemplate.LoadContent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T:System.Windows.FrameworkTemplate</x:t>
        </x:is>
      </x:c>
      <x:c t="inlineStr">
        <x:is>
          <x:t>M:System.Windows.FrameworkTemplate.LoadContent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M:System.Windows.Style.get_Setters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M:System.Windows.Style.get_Setters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M:System.Windows.Style.get_TargetType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M:System.Windows.Style.get_TargetType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T:System.Windows.Documents.LineBreak</x:t>
        </x:is>
      </x:c>
      <x:c t="inlineStr">
        <x:is>
          <x:t>T:System.Windows.Documents.LineBreak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T:System.Windows.Documents.LineBreak</x:t>
        </x:is>
      </x:c>
      <x:c t="inlineStr">
        <x:is>
          <x:t>T:System.Windows.Documents.LineBreak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T:System.Windows.Documents.LineBreak</x:t>
        </x:is>
      </x:c>
      <x:c t="inlineStr">
        <x:is>
          <x:t>T:System.Windows.Documents.LineBreak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T:System.Windows.Documents.LineBreak</x:t>
        </x:is>
      </x:c>
      <x:c t="inlineStr">
        <x:is>
          <x:t>M:System.Windows.Documents.LineBreak.#ctor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T:System.Windows.Documents.LineBreak</x:t>
        </x:is>
      </x:c>
      <x:c t="inlineStr">
        <x:is>
          <x:t>M:System.Windows.Documents.LineBreak.#ctor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</x:t>
        </x:is>
      </x:c>
      <x:c t="inlineStr">
        <x:is>
          <x:t>T:System.Windows.Controls.TreeView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</x:t>
        </x:is>
      </x:c>
      <x:c t="inlineStr">
        <x:is>
          <x:t>T:System.Windows.Controls.TreeView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</x:t>
        </x:is>
      </x:c>
      <x:c t="inlineStr">
        <x:is>
          <x:t>T:System.Windows.Controls.TreeView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</x:t>
        </x:is>
      </x:c>
      <x:c t="inlineStr">
        <x:is>
          <x:t>M:System.Windows.Controls.TreeView.#ctor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</x:t>
        </x:is>
      </x:c>
      <x:c t="inlineStr">
        <x:is>
          <x:t>M:System.Windows.Controls.TreeView.add_SelectedItemChanged(System.Windows.RoutedPropertyChangedEventHandler{System.Object})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</x:t>
        </x:is>
      </x:c>
      <x:c t="inlineStr">
        <x:is>
          <x:t>M:System.Windows.Controls.TreeView.get_SelectedItem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T:System.AppDomainManager</x:t>
        </x:is>
      </x:c>
      <x:c t="inlineStr">
        <x:is>
          <x:t>T:System.AppDomainManager</x:t>
        </x:is>
      </x:c>
      <x:c t="inlineStr">
        <x:is>
          <x:t>StructuredLogger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T:System.AppDomainManager</x:t>
        </x:is>
      </x:c>
      <x:c t="inlineStr">
        <x:is>
          <x:t>M:System.AppDomainManager.#ctor</x:t>
        </x:is>
      </x:c>
      <x:c t="inlineStr">
        <x:is>
          <x:t>StructuredLogger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T:System.AppDomainManager</x:t>
        </x:is>
      </x:c>
      <x:c t="inlineStr">
        <x:is>
          <x:t>M:System.AppDomainManager.CreateDomain(System.String,System.Security.Policy.Evidence,System.AppDomainSetup)</x:t>
        </x:is>
      </x:c>
      <x:c t="inlineStr">
        <x:is>
          <x:t>StructuredLogger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T:System.AppDomainManager</x:t>
        </x:is>
      </x:c>
      <x:c t="inlineStr">
        <x:is>
          <x:t>M:System.AppDomainManager.InitializeNewDomain(System.AppDomainSetup)</x:t>
        </x:is>
      </x:c>
      <x:c t="inlineStr">
        <x:is>
          <x:t>StructuredLogger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F:System.Windows.Controls.TextBox.MaxLinesProperty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F:System.Windows.Controls.TextBox.MinLinesProperty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F:System.Windows.Controls.TextBox.TextProperty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F:System.Windows.Controls.TextBox.TextProperty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F:System.Windows.Controls.TextBox.TextProperty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M:System.Windows.Controls.TextBox.get_CaretIndex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M:System.Windows.Controls.TextBox.get_CharacterCasing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M:System.Windows.Controls.TextBox.get_LineCount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M:System.Windows.Controls.TextBox.get_MaxLength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M:System.Windows.Controls.TextBox.get_SelectedText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M:System.Windows.Controls.TextBox.get_SelectionLength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M:System.Windows.Controls.TextBox.get_SelectionStart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M:System.Windows.Controls.TextBox.GetLineIndexFromCharacterIndex(System.Int32)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M:System.Windows.Controls.TextBox.GetRectFromCharacterIndex(System.Int32)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M:System.Windows.Controls.TextBox.Select(System.Int32,System.Int32)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M:System.Windows.Controls.TextBox.set_CaretIndex(System.Int32)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M:System.Windows.Controls.TextBox.set_CaretIndex(System.Int32)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M:System.Windows.Controls.TextBox.set_SelectionLength(System.Int32)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M:System.Windows.Controls.TextBox.set_SelectionStart(System.Int32)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T:System.ComponentModel.Design.DesignerActionList</x:t>
        </x:is>
      </x:c>
      <x:c t="inlineStr">
        <x:is>
          <x:t>T:System.ComponentModel.Design.DesignerActionList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T:System.ComponentModel.Design.DesignerActionList</x:t>
        </x:is>
      </x:c>
      <x:c t="inlineStr">
        <x:is>
          <x:t>M:System.ComponentModel.Design.DesignerActionList.#ctor(System.ComponentModel.IComponent)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T:System.ComponentModel.Design.DesignerActionList</x:t>
        </x:is>
      </x:c>
      <x:c t="inlineStr">
        <x:is>
          <x:t>M:System.ComponentModel.Design.DesignerActionList.get_Component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T:System.ComponentModel.Design.DesignerActionList</x:t>
        </x:is>
      </x:c>
      <x:c t="inlineStr">
        <x:is>
          <x:t>M:System.ComponentModel.Design.DesignerActionList.set_AutoShow(System.Boolean)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T:System.Windows.Forms.ImageList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T:System.Windows.Forms.ImageList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T:System.Windows.Forms.ImageList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T:System.Windows.Forms.ImageList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M:System.Windows.Forms.ImageList.#ctor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M:System.Windows.Forms.ImageList.add_RecreateHandle(System.EventHandler)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M:System.Windows.Forms.ImageList.Draw(System.Drawing.Graphics,System.Drawing.Point,System.Int32)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M:System.Windows.Forms.ImageList.get_ColorDepth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M:System.Windows.Forms.ImageList.get_Handle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M:System.Windows.Forms.ImageList.get_Handle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M:System.Windows.Forms.ImageList.get_Images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M:System.Windows.Forms.ImageList.get_Images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M:System.Windows.Forms.ImageList.get_Images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M:System.Windows.Forms.ImageList.get_ImageSize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M:System.Windows.Forms.ImageList.get_ImageSize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M:System.Windows.Forms.ImageList.get_Tag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M:System.Windows.Forms.ImageList.get_TransparentColor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M:System.Windows.Forms.ImageList.remove_RecreateHandle(System.EventHandler)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M:System.Windows.Forms.ImageList.set_ColorDepth(System.Windows.Forms.ColorDepth)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M:System.Windows.Forms.ImageList.set_ColorDepth(System.Windows.Forms.ColorDepth)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M:System.Windows.Forms.ImageList.set_ColorDepth(System.Windows.Forms.ColorDepth)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M:System.Windows.Forms.ImageList.set_ImageSize(System.Drawing.Size)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M:System.Windows.Forms.ImageList.set_ImageSize(System.Drawing.Size)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M:System.Windows.Forms.ImageList.set_ImageSize(System.Drawing.Size)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M:System.Windows.Forms.ImageList.set_Tag(System.Object)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M:System.Windows.Forms.ImageList.set_TransparentColor(System.Drawing.Color)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M:System.Windows.Forms.ImageList.set_TransparentColor(System.Drawing.Color)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T:System.Windows.Forms.ImageList</x:t>
        </x:is>
      </x:c>
      <x:c t="inlineStr">
        <x:is>
          <x:t>M:System.Windows.Forms.ImageList.set_TransparentColor(System.Drawing.Color)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T:System.Windows.Controls.Primitives.RangeBase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T:System.Windows.Controls.Primitives.RangeBase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T:System.Windows.Controls.Primitives.RangeBase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F:System.Windows.Controls.Primitives.RangeBase.LargeChangeProperty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F:System.Windows.Controls.Primitives.RangeBase.MaximumProperty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F:System.Windows.Controls.Primitives.RangeBase.MaximumProperty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F:System.Windows.Controls.Primitives.RangeBase.MinimumProperty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F:System.Windows.Controls.Primitives.RangeBase.SmallChangeProperty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F:System.Windows.Controls.Primitives.RangeBase.ValueProperty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F:System.Windows.Controls.Primitives.RangeBase.ValueProperty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M:System.Windows.Controls.Primitives.RangeBase.add_ValueChanged(System.Windows.RoutedPropertyChangedEventHandler{System.Double})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M:System.Windows.Controls.Primitives.RangeBase.get_Maximum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M:System.Windows.Controls.Primitives.RangeBase.get_Minimum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M:System.Windows.Controls.Primitives.RangeBase.get_Value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M:System.Windows.Controls.Primitives.RangeBase.get_Value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M:System.Windows.Controls.Primitives.RangeBase.OnValueChanged(System.Double,System.Double)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M:System.Windows.Controls.Primitives.RangeBase.remove_ValueChanged(System.Windows.RoutedPropertyChangedEventHandler{System.Double})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M:System.Windows.Controls.Primitives.RangeBase.set_LargeChange(System.Double)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M:System.Windows.Controls.Primitives.RangeBase.set_Maximum(System.Double)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M:System.Windows.Controls.Primitives.RangeBase.set_Minimum(System.Double)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M:System.Windows.Controls.Primitives.RangeBase.set_SmallChange(System.Double)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T:System.Windows.Controls.Primitives.RangeBase</x:t>
        </x:is>
      </x:c>
      <x:c t="inlineStr">
        <x:is>
          <x:t>M:System.Windows.Controls.Primitives.RangeBase.set_Value(System.Double)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T:System.Windows.Documents.TextRange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T:System.Windows.Documents.TextRange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M:System.Windows.Documents.TextRange.#ctor(System.Windows.Documents.TextPointer,System.Windows.Documents.TextPointer)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M:System.Windows.Documents.TextRange.#ctor(System.Windows.Documents.TextPointer,System.Windows.Documents.TextPointer)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M:System.Windows.Documents.TextRange.ApplyPropertyValue(System.Windows.DependencyProperty,System.Object)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M:System.Windows.Documents.TextRange.ApplyPropertyValue(System.Windows.DependencyProperty,System.Object)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M:System.Windows.Documents.TextRange.get_End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M:System.Windows.Documents.TextRange.get_End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M:System.Windows.Documents.TextRange.get_IsEmpty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M:System.Windows.Documents.TextRange.get_Start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M:System.Windows.Documents.TextRange.get_Start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M:System.Windows.Documents.TextRange.get_Text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M:System.Windows.Documents.TextRange.get_Text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M:System.Windows.Documents.TextRange.GetPropertyValue(System.Windows.DependencyProperty)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M:System.Windows.Documents.TextRange.GetPropertyValue(System.Windows.DependencyProperty)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M:System.Windows.Documents.TextRange.Load(System.IO.Stream,System.String)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M:System.Windows.Documents.TextRange.Save(System.IO.Stream,System.String)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M:System.Windows.Documents.TextRange.set_Text(System.String)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T:System.Windows.Documents.TextRange</x:t>
        </x:is>
      </x:c>
      <x:c t="inlineStr">
        <x:is>
          <x:t>M:System.Windows.Documents.TextRange.set_Text(System.String)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T:System.Data.OleDb.OleDbDataAdapter</x:t>
        </x:is>
      </x:c>
      <x:c t="inlineStr">
        <x:is>
          <x:t>T:System.Data.OleDb.OleDbDataAdapter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T:System.Data.OleDb.OleDbDataAdapter</x:t>
        </x:is>
      </x:c>
      <x:c t="inlineStr">
        <x:is>
          <x:t>M:System.Data.OleDb.OleDbDataAdapter.#ctor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T:System.Data.OleDb.OleDbDataAdapter</x:t>
        </x:is>
      </x:c>
      <x:c t="inlineStr">
        <x:is>
          <x:t>M:System.Data.OleDb.OleDbDataAdapter.set_SelectCommand(System.Data.OleDb.OleDbCommand)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</x:t>
        </x:is>
      </x:c>
      <x:c t="inlineStr">
        <x:is>
          <x:t>T:System.Windows.Setter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</x:t>
        </x:is>
      </x:c>
      <x:c t="inlineStr">
        <x:is>
          <x:t>T:System.Windows.Setter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</x:t>
        </x:is>
      </x:c>
      <x:c t="inlineStr">
        <x:is>
          <x:t>T:System.Windows.Setter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</x:t>
        </x:is>
      </x:c>
      <x:c t="inlineStr">
        <x:is>
          <x:t>M:System.Windows.Setter.#ctor(System.Windows.DependencyProperty,System.Object)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</x:t>
        </x:is>
      </x:c>
      <x:c t="inlineStr">
        <x:is>
          <x:t>M:System.Windows.Setter.get_Property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</x:t>
        </x:is>
      </x:c>
      <x:c t="inlineStr">
        <x:is>
          <x:t>M:System.Windows.Setter.get_TargetName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</x:t>
        </x:is>
      </x:c>
      <x:c t="inlineStr">
        <x:is>
          <x:t>M:System.Windows.Setter.get_Value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T:System.Windows.Input.MouseWheelEventHandler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T:System.Windows.Input.MouseWheelEventHandler</x:t>
        </x:is>
      </x:c>
      <x:c t="inlineStr">
        <x:is>
          <x:t>M:System.Windows.Input.MouseWheelEventHandler.#ctor(System.Object,System.IntPtr)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T:Mono.Cecil.DefaultAssemblyResolver</x:t>
        </x:is>
      </x:c>
      <x:c t="inlineStr">
        <x:is>
          <x:t>T:Mono.Cecil.DefaultAssemblyResolver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T:Mono.Cecil.DefaultAssemblyResolver</x:t>
        </x:is>
      </x:c>
      <x:c t="inlineStr">
        <x:is>
          <x:t>M:Mono.Cecil.DefaultAssemblyResolver.#ctor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T:System.Data.SqlClient.SqlConnectionStringBuilder</x:t>
        </x:is>
      </x:c>
      <x:c t="inlineStr">
        <x:is>
          <x:t>T:System.Data.SqlClient.SqlConnectionStringBuilder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T:System.Data.SqlClient.SqlConnectionStringBuilder</x:t>
        </x:is>
      </x:c>
      <x:c t="inlineStr">
        <x:is>
          <x:t>M:System.Data.SqlClient.SqlConnectionStringBuilder.#ctor(System.String)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T:System.Data.SqlClient.SqlConnectionStringBuilder</x:t>
        </x:is>
      </x:c>
      <x:c t="inlineStr">
        <x:is>
          <x:t>M:System.Data.SqlClient.SqlConnectionStringBuilder.get_AttachDBFilename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T:System.Data.SqlClient.SqlConnectionStringBuilder</x:t>
        </x:is>
      </x:c>
      <x:c t="inlineStr">
        <x:is>
          <x:t>M:System.Data.SqlClient.SqlConnectionStringBuilder.set_AttachDBFilename(System.String)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T:System.Data.SqlClient.SqlConnectionStringBuilder</x:t>
        </x:is>
      </x:c>
      <x:c t="inlineStr">
        <x:is>
          <x:t>M:System.Data.SqlClient.SqlConnectionStringBuilder.set_Pooling(System.Boolean)</x:t>
        </x:is>
      </x:c>
      <x:c t="inlineStr">
        <x:is>
          <x:t>Microsoft.VisualStudio.TestPlatform.MSTestAdapter.PlatformServices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F:System.Windows.Controls.Page.BackgroundProperty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F:System.Windows.Controls.Page.ContentProperty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F:System.Windows.Controls.Page.FontFamilyProperty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F:System.Windows.Controls.Page.FontSizeProperty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F:System.Windows.Controls.Page.ForegroundProperty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F:System.Windows.Controls.Page.TemplateProperty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F:System.Windows.Controls.Page.TitleProperty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M:System.Windows.Controls.Page.get_Content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M:System.Windows.Controls.Page.get_Content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M:System.Windows.Controls.Page.set_Content(System.Object)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M:System.Windows.Controls.Page.set_Content(System.Object)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T:System.Windows.Controls.ListBox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F:System.Windows.Controls.ListBox.SelectionModeProperty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M:System.Windows.Controls.ListBox.get_SelectedItems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M:System.Windows.Controls.ListBox.OnSelectionChanged(System.Windows.Controls.SelectionChangedEventArgs)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M:System.Windows.Controls.ListBox.ScrollIntoView(System.Object)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M:System.Windows.Controls.ListBox.ScrollIntoView(System.Object)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M:System.Windows.Controls.ListBox.ScrollIntoView(System.Object)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</x:t>
        </x:is>
      </x:c>
      <x:c t="inlineStr">
        <x:is>
          <x:t>M:System.Windows.Controls.ListBox.ScrollIntoView(System.Object)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T:System.Runtime.InteropServices.TypeLibConverter</x:t>
        </x:is>
      </x:c>
      <x:c t="inlineStr">
        <x:is>
          <x:t>T:System.Runtime.InteropServices.TypeLibConverter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T:System.Runtime.InteropServices.TypeLibConverter</x:t>
        </x:is>
      </x:c>
      <x:c t="inlineStr">
        <x:is>
          <x:t>M:System.Runtime.InteropServices.TypeLibConverter.#ctor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T:System.Runtime.InteropServices.TypeLibConverter</x:t>
        </x:is>
      </x:c>
      <x:c t="inlineStr">
        <x:is>
          <x:t>M:System.Runtime.InteropServices.TypeLibConverter.ConvertTypeLibToAssembly(System.Object,System.String,System.Runtime.InteropServices.TypeLibImporterFlags,System.Runtime.InteropServices.ITypeLibImporterNotifySink,System.Byte[],System.Reflection.StrongNameKeyPair,System.String,System.Version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T:System.Runtime.InteropServices.TypeLibConverter</x:t>
        </x:is>
      </x:c>
      <x:c t="inlineStr">
        <x:is>
          <x:t>M:System.Runtime.InteropServices.TypeLibConverter.GetPrimaryInteropAssembly(System.Guid,System.Int32,System.Int32,System.Int32,System.String@,System.String@)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F:System.Windows.Controls.Primitives.ToggleButton.IsCheckedProperty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F:System.Windows.Controls.Primitives.ToggleButton.IsCheckedProperty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M:System.Windows.Controls.Primitives.ToggleButton.add_Checked(System.Windows.RoutedEventHandler)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M:System.Windows.Controls.Primitives.ToggleButton.get_IsChecked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M:System.Windows.Controls.Primitives.ToggleButton.get_IsChecked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M:System.Windows.Controls.Primitives.ToggleButton.get_IsChecked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M:System.Windows.Controls.Primitives.ToggleButton.get_IsChecked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M:System.Windows.Controls.Primitives.ToggleButton.get_IsChecked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M:System.Windows.Controls.Primitives.ToggleButton.OnChecked(System.Windows.RoutedEventArgs)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M:System.Windows.Controls.Primitives.ToggleButton.OnClick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M:System.Windows.Controls.Primitives.ToggleButton.OnClick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M:System.Windows.Controls.Primitives.ToggleButton.set_IsChecked(System.Nullable{System.Boolean})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M:System.Windows.Controls.Primitives.ToggleButton.set_IsThreeState(System.Boolean)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T:System.Windows.Forms.ToolStripGripStyle</x:t>
        </x:is>
      </x:c>
      <x:c t="inlineStr">
        <x:is>
          <x:t>T:System.Windows.Forms.ToolStripGripStyle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T:System.Threading.Tasks.Sources.ValueTaskSourceStatus</x:t>
        </x:is>
      </x:c>
      <x:c t="inlineStr">
        <x:is>
          <x:t>T:System.Threading.Tasks.Sources.ValueTaskSourceStatus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T:System.Threading.Tasks.Sources.ValueTaskSourceStatus</x:t>
        </x:is>
      </x:c>
      <x:c t="inlineStr">
        <x:is>
          <x:t>T:System.Threading.Tasks.Sources.ValueTaskSourceStatus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T:System.Data.OleDb.OleDbCommand</x:t>
        </x:is>
      </x:c>
      <x:c t="inlineStr">
        <x:is>
          <x:t>T:System.Data.OleDb.OleDbCommand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T:System.Data.OleDb.OleDbCommand</x:t>
        </x:is>
      </x:c>
      <x:c t="inlineStr">
        <x:is>
          <x:t>M:System.Data.OleDb.OleDbCommand.#ctor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T:System.Data.OleDb.OleDbCommand</x:t>
        </x:is>
      </x:c>
      <x:c t="inlineStr">
        <x:is>
          <x:t>M:System.Data.OleDb.OleDbCommand.set_Connection(System.Data.OleDb.OleDbConnection)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T:System.Windows.Media.RenderOptions</x:t>
        </x:is>
      </x:c>
      <x:c t="inlineStr">
        <x:is>
          <x:t>T:System.Windows.Media.RenderOptions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T:System.Windows.Media.RenderOptions</x:t>
        </x:is>
      </x:c>
      <x:c t="inlineStr">
        <x:is>
          <x:t>T:System.Windows.Media.RenderOptions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T:System.Windows.Media.RenderOptions</x:t>
        </x:is>
      </x:c>
      <x:c t="inlineStr">
        <x:is>
          <x:t>M:System.Windows.Media.RenderOptions.SetBitmapScalingMode(System.Windows.DependencyObject,System.Windows.Media.BitmapScalingMode)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M:System.Windows.Input.MouseEventArgs.#ctor(System.Windows.Input.MouseDevice,System.Int32)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M:System.Windows.Input.MouseEventArgs.#ctor(System.Windows.Input.MouseDevice,System.Int32,System.Windows.Input.StylusDevice)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M:System.Windows.Input.MouseEventArgs.get_LeftButton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M:System.Windows.Input.MouseEventArgs.get_LeftButton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M:System.Windows.Input.MouseEventArgs.get_LeftButton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M:System.Windows.Input.MouseEventArgs.get_LeftButton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M:System.Windows.Input.MouseEventArgs.get_MiddleButton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M:System.Windows.Input.MouseEventArgs.get_MouseDevice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M:System.Windows.Input.MouseEventArgs.get_MouseDevice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M:System.Windows.Input.MouseEventArgs.get_RightButton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M:System.Windows.Input.MouseEventArgs.get_StylusDevice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M:System.Windows.Input.MouseEventArgs.get_XButton1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M:System.Windows.Input.MouseEventArgs.get_XButton2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M:System.Windows.Input.MouseEventArgs.GetPosition(System.Windows.IInputElement)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T:System.Windows.Forms.ContextMenuStrip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T:System.Windows.QueryContinueDragEventHandler</x:t>
        </x:is>
      </x:c>
      <x:c t="inlineStr">
        <x:is>
          <x:t>T:System.Windows.QueryContinueDragEventHandler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T:System.Windows.QueryContinueDragEventHandler</x:t>
        </x:is>
      </x:c>
      <x:c t="inlineStr">
        <x:is>
          <x:t>T:System.Windows.QueryContinueDragEventHandler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T:System.Windows.QueryContinueDragEventHandler</x:t>
        </x:is>
      </x:c>
      <x:c t="inlineStr">
        <x:is>
          <x:t>M:System.Windows.QueryContinueDragEventHandler.#ctor(System.Object,System.IntPtr)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T:System.Windows.QueryContinueDragEventHandler</x:t>
        </x:is>
      </x:c>
      <x:c t="inlineStr">
        <x:is>
          <x:t>M:System.Windows.QueryContinueDragEventHandler.#ctor(System.Object,System.IntPtr)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T:System.Windows.Media.DrawingGroup</x:t>
        </x:is>
      </x:c>
      <x:c t="inlineStr">
        <x:is>
          <x:t>T:System.Windows.Media.DrawingGroup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T:System.Windows.Media.DrawingGroup</x:t>
        </x:is>
      </x:c>
      <x:c t="inlineStr">
        <x:is>
          <x:t>M:System.Windows.Media.DrawingGroup.#ctor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T:System.Windows.Media.DrawingGroup</x:t>
        </x:is>
      </x:c>
      <x:c t="inlineStr">
        <x:is>
          <x:t>M:System.Windows.Media.DrawingGroup.get_Children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T:System.Windows.Media.RadialGradientBrush</x:t>
        </x:is>
      </x:c>
      <x:c t="inlineStr">
        <x:is>
          <x:t>T:System.Windows.Media.RadialGradientBrush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T:System.Windows.Media.RadialGradientBrush</x:t>
        </x:is>
      </x:c>
      <x:c t="inlineStr">
        <x:is>
          <x:t>M:System.Windows.Media.RadialGradientBrush.#ctor(System.Windows.Media.GradientStopCollection)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T:System.Windows.Controls.DocumentViewer</x:t>
        </x:is>
      </x:c>
      <x:c t="inlineStr">
        <x:is>
          <x:t>T:System.Windows.Controls.DocumentViewer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T:System.Windows.Controls.DocumentViewer</x:t>
        </x:is>
      </x:c>
      <x:c t="inlineStr">
        <x:is>
          <x:t>F:System.Windows.Controls.DocumentViewer.MaxPagesAcrossProperty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T:System.Windows.Media.LineGeometry</x:t>
        </x:is>
      </x:c>
      <x:c t="inlineStr">
        <x:is>
          <x:t>T:System.Windows.Media.LineGeometry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T:System.Windows.Media.LineGeometry</x:t>
        </x:is>
      </x:c>
      <x:c t="inlineStr">
        <x:is>
          <x:t>M:System.Windows.Media.LineGeometry.get_EndPoint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T:System.Windows.Media.LineGeometry</x:t>
        </x:is>
      </x:c>
      <x:c t="inlineStr">
        <x:is>
          <x:t>M:System.Windows.Media.LineGeometry.get_StartPoint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T:System.Windows.Media.LineGeometry</x:t>
        </x:is>
      </x:c>
      <x:c t="inlineStr">
        <x:is>
          <x:t>M:System.Windows.Media.LineGeometry.set_EndPoint(System.Windows.Point)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T:System.Windows.Media.LineGeometry</x:t>
        </x:is>
      </x:c>
      <x:c t="inlineStr">
        <x:is>
          <x:t>M:System.Windows.Media.LineGeometry.set_StartPoint(System.Windows.Point)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T:System.Windows.Forms.KeyPressEventArgs</x:t>
        </x:is>
      </x:c>
      <x:c t="inlineStr">
        <x:is>
          <x:t>T:System.Windows.Forms.KeyPressEventArgs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T:System.Windows.Forms.KeyPressEventArgs</x:t>
        </x:is>
      </x:c>
      <x:c t="inlineStr">
        <x:is>
          <x:t>M:System.Windows.Forms.KeyPressEventArgs.get_KeyChar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T:System.Windows.Forms.KeyPressEventArgs</x:t>
        </x:is>
      </x:c>
      <x:c t="inlineStr">
        <x:is>
          <x:t>M:System.Windows.Forms.KeyPressEventArgs.set_Handled(System.Boolean)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T:System.Windows.Media.Animation.DiscreteObjectKeyFrame</x:t>
        </x:is>
      </x:c>
      <x:c t="inlineStr">
        <x:is>
          <x:t>T:System.Windows.Media.Animation.DiscreteObjectKeyFrame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T:System.Windows.Media.Animation.DiscreteObjectKeyFrame</x:t>
        </x:is>
      </x:c>
      <x:c t="inlineStr">
        <x:is>
          <x:t>T:System.Windows.Media.Animation.DiscreteObjectKeyFrame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T:System.Windows.Media.Animation.DiscreteObjectKeyFrame</x:t>
        </x:is>
      </x:c>
      <x:c t="inlineStr">
        <x:is>
          <x:t>M:System.Windows.Media.Animation.DiscreteObjectKeyFrame.#ctor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T:System.Windows.Media.Animation.DiscreteObjectKeyFrame</x:t>
        </x:is>
      </x:c>
      <x:c t="inlineStr">
        <x:is>
          <x:t>M:System.Windows.Media.Animation.DiscreteObjectKeyFrame.#ctor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T:System.Windows.Input.TraversalRequest</x:t>
        </x:is>
      </x:c>
      <x:c t="inlineStr">
        <x:is>
          <x:t>T:System.Windows.Input.TraversalRequest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T:System.Windows.Input.TraversalRequest</x:t>
        </x:is>
      </x:c>
      <x:c t="inlineStr">
        <x:is>
          <x:t>M:System.Windows.Input.TraversalRequest.#ctor(System.Windows.Input.FocusNavigationDirection)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T:System.Windows.SystemColors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T:System.Windows.SystemColors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T:System.Windows.SystemColors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T:System.Windows.SystemColors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T:System.Windows.SystemColors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M:System.Windows.SystemColors.get_GrayTextColor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M:System.Windows.SystemColors.get_WindowColor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M:System.Windows.SystemColors.get_WindowColor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T:System.Windows.SystemColors</x:t>
        </x:is>
      </x:c>
      <x:c t="inlineStr">
        <x:is>
          <x:t>M:System.Windows.SystemColors.get_WindowTextBrush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F:System.Windows.Controls.Button.IsCancelProperty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F:System.Windows.Controls.Button.IsDefaultProperty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M:System.Windows.Controls.Button.set_IsCancel(System.Boolean)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M:System.Windows.Controls.Button.set_IsDefault(System.Boolean)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T:System.ComponentModel.Design.ComponentDesigner</x:t>
        </x:is>
      </x:c>
      <x:c t="inlineStr">
        <x:is>
          <x:t>T:System.ComponentModel.Design.ComponentDesigner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T:System.ComponentModel.Design.ComponentDesigner</x:t>
        </x:is>
      </x:c>
      <x:c t="inlineStr">
        <x:is>
          <x:t>M:System.ComponentModel.Design.ComponentDesigner.#ctor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T:System.ComponentModel.Design.ComponentDesigner</x:t>
        </x:is>
      </x:c>
      <x:c t="inlineStr">
        <x:is>
          <x:t>M:System.ComponentModel.Design.ComponentDesigner.Dispose(System.Boolean)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T:System.ComponentModel.Design.ComponentDesigner</x:t>
        </x:is>
      </x:c>
      <x:c t="inlineStr">
        <x:is>
          <x:t>M:System.ComponentModel.Design.ComponentDesigner.get_ActionLists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T:System.ComponentModel.Design.ComponentDesigner</x:t>
        </x:is>
      </x:c>
      <x:c t="inlineStr">
        <x:is>
          <x:t>M:System.ComponentModel.Design.ComponentDesigner.get_Component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T:System.ComponentModel.Design.ComponentDesigner</x:t>
        </x:is>
      </x:c>
      <x:c t="inlineStr">
        <x:is>
          <x:t>M:System.ComponentModel.Design.ComponentDesigner.get_Verbs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T:System.ComponentModel.Design.ComponentDesigner</x:t>
        </x:is>
      </x:c>
      <x:c t="inlineStr">
        <x:is>
          <x:t>M:System.ComponentModel.Design.ComponentDesigner.GetService(System.Type)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T:System.ComponentModel.Design.ComponentDesigner</x:t>
        </x:is>
      </x:c>
      <x:c t="inlineStr">
        <x:is>
          <x:t>M:System.ComponentModel.Design.ComponentDesigner.Initialize(System.ComponentModel.IComponent)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T:System.ComponentModel.Design.ComponentDesigner</x:t>
        </x:is>
      </x:c>
      <x:c t="inlineStr">
        <x:is>
          <x:t>M:System.ComponentModel.Design.ComponentDesigner.PreFilterProperties(System.Collections.IDictionary)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T:System.Windows.Forms.Integration.WindowsFormsHost</x:t>
        </x:is>
      </x:c>
      <x:c t="inlineStr">
        <x:is>
          <x:t>T:System.Windows.Forms.Integration.WindowsFormsHost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T:System.Windows.Forms.Integration.WindowsFormsHost</x:t>
        </x:is>
      </x:c>
      <x:c t="inlineStr">
        <x:is>
          <x:t>M:System.Windows.Forms.Integration.WindowsFormsHost.#ctor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T:System.Windows.Forms.Integration.WindowsFormsHost</x:t>
        </x:is>
      </x:c>
      <x:c t="inlineStr">
        <x:is>
          <x:t>M:System.Windows.Forms.Integration.WindowsFormsHost.set_Child(System.Windows.Forms.Control)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T:System.Windows.Controls.Primitives.DragDeltaEventArgs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T:System.Windows.Controls.Primitives.DragDeltaEventArgs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T:System.Windows.Controls.Primitives.DragDeltaEventArgs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T:System.Windows.Controls.Primitives.DragDeltaEventArgs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M:System.Windows.Controls.Primitives.DragDeltaEventArgs.#ctor(System.Double,System.Double)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M:System.Windows.Controls.Primitives.DragDeltaEventArgs.get_HorizontalChange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M:System.Windows.Controls.Primitives.DragDeltaEventArgs.get_HorizontalChange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M:System.Windows.Controls.Primitives.DragDeltaEventArgs.get_HorizontalChange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M:System.Windows.Controls.Primitives.DragDeltaEventArgs.get_HorizontalChange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M:System.Windows.Controls.Primitives.DragDeltaEventArgs.get_VerticalChange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M:System.Windows.Controls.Primitives.DragDeltaEventArgs.get_VerticalChange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M:System.Windows.Controls.Primitives.DragDeltaEventArgs.get_VerticalChange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M:System.Windows.Controls.Primitives.DragDeltaEventArgs.get_VerticalChange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T:System.Windows.DragDrop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T:System.Windows.DragDrop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T:System.Windows.DragDrop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T:System.Windows.DragDrop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M:System.Windows.DragDrop.AddPreviewQueryContinueDragHandler(System.Windows.DependencyObject,System.Windows.QueryContinueDragEventHandler)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M:System.Windows.DragDrop.DoDragDrop(System.Windows.DependencyObject,System.Object,System.Windows.DragDropEffects)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M:System.Windows.DragDrop.DoDragDrop(System.Windows.DependencyObject,System.Object,System.Windows.DragDropEffects)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</x:t>
        </x:is>
      </x:c>
      <x:c t="inlineStr">
        <x:is>
          <x:t>M:System.Windows.DragDrop.DoDragDrop(System.Windows.DependencyObject,System.Object,System.Windows.DragDropEffects)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T:System.Windows.IDataObject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T:System.Windows.IDataObject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T:System.Windows.IDataObject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T:System.Windows.IDataObject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T:System.Windows.IDataObject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T:System.Windows.IDataObject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M:System.Windows.IDataObject.GetData(System.String)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M:System.Windows.IDataObject.GetData(System.String)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M:System.Windows.IDataObject.GetData(System.Type)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M:System.Windows.IDataObject.GetData(System.Type)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M:System.Windows.IDataObject.GetData(System.Type)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M:System.Windows.IDataObject.GetDataPresent(System.String)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M:System.Windows.IDataObject.GetDataPresent(System.String)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M:System.Windows.IDataObject.GetDataPresent(System.String,System.Boolean)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M:System.Windows.IDataObject.GetDataPresent(System.String,System.Boolean)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M:System.Windows.IDataObject.GetDataPresent(System.Type)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T:System.Windows.IDataObject</x:t>
        </x:is>
      </x:c>
      <x:c t="inlineStr">
        <x:is>
          <x:t>M:System.Windows.IDataObject.GetDataPresent(System.Type)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T:System.Runtime.Remoting.Channels.IChannel</x:t>
        </x:is>
      </x:c>
      <x:c t="inlineStr">
        <x:is>
          <x:t>T:System.Runtime.Remoting.Channels.IChannel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T:System.Runtime.Remoting.Channels.IChannel</x:t>
        </x:is>
      </x:c>
      <x:c t="inlineStr">
        <x:is>
          <x:t>T:System.Runtime.Remoting.Channels.IChannel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T:System.Runtime.Remoting.Channels.IChannel</x:t>
        </x:is>
      </x:c>
      <x:c t="inlineStr">
        <x:is>
          <x:t>T:System.Runtime.Remoting.Channels.IChannel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T:System.Runtime.Remoting.Channels.IChannel</x:t>
        </x:is>
      </x:c>
      <x:c t="inlineStr">
        <x:is>
          <x:t>T:System.Runtime.Remoting.Channels.IChannel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T:System.Runtime.Remoting.Channels.IChannel</x:t>
        </x:is>
      </x:c>
      <x:c t="inlineStr">
        <x:is>
          <x:t>T:System.Runtime.Remoting.Channels.IChannel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T:System.Runtime.InteropServices.ExporterEventKind</x:t>
        </x:is>
      </x:c>
      <x:c t="inlineStr">
        <x:is>
          <x:t>T:System.Runtime.InteropServices.ExporterEventKind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T:System.Windows.Input.KeyboardNavigation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T:System.Windows.Input.KeyboardNavigation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T:System.Windows.Input.KeyboardNavigation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T:System.Windows.Input.KeyboardNavigation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T:System.Windows.Input.KeyboardNavigation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F:System.Windows.Input.KeyboardNavigation.ControlTabNavigationProperty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F:System.Windows.Input.KeyboardNavigation.DirectionalNavigationProperty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F:System.Windows.Input.KeyboardNavigation.IsTabStopProperty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F:System.Windows.Input.KeyboardNavigation.TabNavigationProperty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F:System.Windows.Input.KeyboardNavigation.TabNavigationProperty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M:System.Windows.Input.KeyboardNavigation.SetTabNavigation(System.Windows.DependencyObject,System.Windows.Input.KeyboardNavigationMode)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M:System.Windows.Input.KeyboardNavigation.SetTabNavigation(System.Windows.DependencyObject,System.Windows.Input.KeyboardNavigationMode)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</x:t>
        </x:is>
      </x:c>
      <x:c t="inlineStr">
        <x:is>
          <x:t>M:System.Windows.Input.KeyboardNavigation.SetTabNavigation(System.Windows.DependencyObject,System.Windows.Input.KeyboardNavigationMode)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T:System.Windows.Documents.PageContentCollection</x:t>
        </x:is>
      </x:c>
      <x:c t="inlineStr">
        <x:is>
          <x:t>T:System.Windows.Documents.PageContentCollection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T:System.Windows.Documents.PageContentCollection</x:t>
        </x:is>
      </x:c>
      <x:c t="inlineStr">
        <x:is>
          <x:t>M:System.Windows.Documents.PageContentCollection.Add(System.Windows.Documents.PageContent)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T:System.Windows.Forms.ColumnStyle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M:System.Windows.Forms.ColumnStyle.#ctor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M:System.Windows.Forms.ColumnStyle.#ctor(System.Windows.Forms.SizeType,System.Single)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T:System.Windows.Controls.RowDefinition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T:System.Windows.Controls.RowDefinition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T:System.Windows.Controls.RowDefinition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T:System.Windows.Controls.RowDefinition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F:System.Windows.Controls.RowDefinition.HeightProperty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F:System.Windows.Controls.RowDefinition.HeightProperty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F:System.Windows.Controls.RowDefinition.MaxHeightProperty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F:System.Windows.Controls.RowDefinition.MaxHeightProperty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F:System.Windows.Controls.RowDefinition.MinHeightProperty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M:System.Windows.Controls.RowDefinition.get_ActualHeight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M:System.Windows.Controls.RowDefinition.get_Height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M:System.Windows.Controls.RowDefinition.get_Height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M:System.Windows.Controls.RowDefinition.get_Offset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M:System.Windows.Controls.RowDefinition.set_Height(System.Windows.GridLength)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M:System.Windows.Controls.RowDefinition.set_Height(System.Windows.GridLength)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M:System.Windows.Controls.RowDefinition.set_MinHeight(System.Double)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M:System.Windows.Controls.RowDefinition.set_MinHeight(System.Double)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T:System.Windows.Navigation.NavigationWindow</x:t>
        </x:is>
      </x:c>
      <x:c t="inlineStr">
        <x:is>
          <x:t>T:System.Windows.Navigation.NavigationWindow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T:System.Windows.Navigation.NavigationWindow</x:t>
        </x:is>
      </x:c>
      <x:c t="inlineStr">
        <x:is>
          <x:t>T:System.Windows.Navigation.NavigationWindow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T:System.Windows.Navigation.NavigationWindow</x:t>
        </x:is>
      </x:c>
      <x:c t="inlineStr">
        <x:is>
          <x:t>F:System.Windows.Navigation.NavigationWindow.ShowsNavigationUIProperty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T:System.Windows.Navigation.NavigationWindow</x:t>
        </x:is>
      </x:c>
      <x:c t="inlineStr">
        <x:is>
          <x:t>M:System.Windows.Navigation.NavigationWindow.get_NavigationService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M:System.Windows.Forms.Application.AddMessageFilter(System.Windows.Forms.IMessageFilter)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M:System.Windows.Forms.Application.AddMessageFilter(System.Windows.Forms.IMessageFilter)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M:System.Windows.Forms.Application.Exit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M:System.Windows.Forms.Application.get_OpenForms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M:System.Windows.Forms.Application.get_RenderWithVisualStyles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M:System.Windows.Forms.Application.OleRequired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T:System.Windows.Interop.BrowserInteropHelper</x:t>
        </x:is>
      </x:c>
      <x:c t="inlineStr">
        <x:is>
          <x:t>T:System.Windows.Interop.BrowserInteropHelper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T:System.Windows.Interop.BrowserInteropHelper</x:t>
        </x:is>
      </x:c>
      <x:c t="inlineStr">
        <x:is>
          <x:t>M:System.Windows.Interop.BrowserInteropHelper.get_IsBrowserHosted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T:System.Windows.Markup.IProvideValueTarget</x:t>
        </x:is>
      </x:c>
      <x:c t="inlineStr">
        <x:is>
          <x:t>T:System.Windows.Markup.IProvideValueTarget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T:System.Windows.Markup.IProvideValueTarget</x:t>
        </x:is>
      </x:c>
      <x:c t="inlineStr">
        <x:is>
          <x:t>T:System.Windows.Markup.IProvideValueTarget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T:System.Windows.Markup.IProvideValueTarget</x:t>
        </x:is>
      </x:c>
      <x:c t="inlineStr">
        <x:is>
          <x:t>T:System.Windows.Markup.IProvideValueTarget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T:System.Windows.Markup.IProvideValueTarget</x:t>
        </x:is>
      </x:c>
      <x:c t="inlineStr">
        <x:is>
          <x:t>M:System.Windows.Markup.IProvideValueTarget.get_TargetObject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T:System.Windows.Markup.IProvideValueTarget</x:t>
        </x:is>
      </x:c>
      <x:c t="inlineStr">
        <x:is>
          <x:t>M:System.Windows.Markup.IProvideValueTarget.get_TargetProperty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T:System.Windows.Controls.Expander</x:t>
        </x:is>
      </x:c>
      <x:c t="inlineStr">
        <x:is>
          <x:t>T:System.Windows.Controls.Expander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T:System.Windows.Controls.Expander</x:t>
        </x:is>
      </x:c>
      <x:c t="inlineStr">
        <x:is>
          <x:t>T:System.Windows.Controls.Expander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T:System.Windows.Controls.Expander</x:t>
        </x:is>
      </x:c>
      <x:c t="inlineStr">
        <x:is>
          <x:t>F:System.Windows.Controls.Expander.IsExpandedProperty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T:System.Windows.Controls.Expander</x:t>
        </x:is>
      </x:c>
      <x:c t="inlineStr">
        <x:is>
          <x:t>M:System.Windows.Controls.Expander.get_IsExpanded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T:System.Windows.Controls.Expander</x:t>
        </x:is>
      </x:c>
      <x:c t="inlineStr">
        <x:is>
          <x:t>M:System.Windows.Controls.Expander.get_IsExpanded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T:System.Windows.Controls.Expander</x:t>
        </x:is>
      </x:c>
      <x:c t="inlineStr">
        <x:is>
          <x:t>M:System.Windows.Controls.Expander.set_IsExpanded(System.Boolean)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T:System.Windows.Forms.ComboBox.ObjectCollection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T:System.Windows.Forms.ComboBox.ObjectCollection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M:System.Windows.Forms.ComboBox.ObjectCollection.Add(System.Object)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M:System.Windows.Forms.ComboBox.ObjectCollection.Add(System.Object)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M:System.Windows.Forms.ComboBox.ObjectCollection.AddRange(System.Object[])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M:System.Windows.Forms.ComboBox.ObjectCollection.AddRange(System.Object[])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M:System.Windows.Forms.ComboBox.ObjectCollection.get_Count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M:System.Windows.Forms.ComboBox.ObjectCollection.get_Item(System.Int32)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T:System.Windows.Forms.ComboBox.ObjectCollection</x:t>
        </x:is>
      </x:c>
      <x:c t="inlineStr">
        <x:is>
          <x:t>M:System.Windows.Forms.ComboBox.ObjectCollection.set_Item(System.Int32,System.Object)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T:System.Windows.Media.PathSegment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F:System.Windows.Media.PathSegment.IsSmoothJoinProperty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F:System.Windows.Media.PathSegment.IsStrokedProperty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M:System.Windows.Media.PathSegment.Clone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M:System.Windows.Media.PathSegment.get_IsSmoothJoin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M:System.Windows.Media.PathSegment.get_IsStroked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M:System.Windows.Media.PathSegment.set_IsStroked(System.Boolean)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T:System.Windows.Media.PathSegment</x:t>
        </x:is>
      </x:c>
      <x:c t="inlineStr">
        <x:is>
          <x:t>M:System.Windows.Media.PathSegment.set_IsStroked(System.Boolean)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T:System.Windows.Forms.TickStyle</x:t>
        </x:is>
      </x:c>
      <x:c t="inlineStr">
        <x:is>
          <x:t>T:System.Windows.Forms.TickStyle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T:System.Windows.Controls.Viewbox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T:System.Windows.Controls.Viewbox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M:System.Windows.Controls.Viewbox.#ctor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T:System.Windows.DragEventHandler</x:t>
        </x:is>
      </x:c>
      <x:c t="inlineStr">
        <x:is>
          <x:t>T:System.Windows.DragEventHandler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T:System.Windows.DragEventHandler</x:t>
        </x:is>
      </x:c>
      <x:c t="inlineStr">
        <x:is>
          <x:t>T:System.Windows.DragEventHandler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T:System.Windows.DragEventHandler</x:t>
        </x:is>
      </x:c>
      <x:c t="inlineStr">
        <x:is>
          <x:t>T:System.Windows.DragEventHandler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T:System.Windows.DragEventHandler</x:t>
        </x:is>
      </x:c>
      <x:c t="inlineStr">
        <x:is>
          <x:t>M:System.Windows.DragEventHandler.#ctor(System.Object,System.IntPtr)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T:System.Windows.DragEventHandler</x:t>
        </x:is>
      </x:c>
      <x:c t="inlineStr">
        <x:is>
          <x:t>M:System.Windows.DragEventHandler.#ctor(System.Object,System.IntPtr)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T:System.Windows.Media.RectangleGeometry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F:System.Windows.Media.RectangleGeometry.RectProperty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M:System.Windows.Media.RectangleGeometry.#ctor(System.Windows.Rect,System.Double,System.Double,System.Windows.Media.Transform)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M:System.Windows.Media.RectangleGeometry.get_Rect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T:System.Windows.Media.RectangleGeometry</x:t>
        </x:is>
      </x:c>
      <x:c t="inlineStr">
        <x:is>
          <x:t>M:System.Windows.Media.RectangleGeometry.set_Rect(System.Windows.Rect)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T:System.Windows.Controls.ComboBox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T:System.Windows.Controls.ComboBox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T:System.Windows.Controls.ComboBox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F:System.Windows.Controls.ComboBox.TextProperty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M:System.Windows.Controls.ComboBox.add_DropDownClosed(System.EventHandler)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M:System.Windows.Controls.ComboBox.add_DropDownClosed(System.EventHandler)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M:System.Windows.Controls.ComboBox.add_DropDownOpened(System.EventHandler)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M:System.Windows.Controls.ComboBox.get_IsDropDownOpen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M:System.Windows.Controls.ComboBox.get_IsEditable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M:System.Windows.Controls.ComboBox.get_Text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M:System.Windows.Controls.ComboBox.OnApplyTemplate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M:System.Windows.Controls.ComboBox.OnKeyDown(System.Windows.Input.KeyEventArgs)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M:System.Windows.Controls.ComboBox.OnPreviewKeyDown(System.Windows.Input.KeyEventArgs)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M:System.Windows.Controls.ComboBox.remove_DropDownClosed(System.EventHandler)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M:System.Windows.Controls.ComboBox.remove_DropDownOpened(System.EventHandler)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</x:t>
        </x:is>
      </x:c>
      <x:c t="inlineStr">
        <x:is>
          <x:t>M:System.Windows.Controls.ComboBox.set_Text(System.String)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T:System.Windows.Markup.IAddChild</x:t>
        </x:is>
      </x:c>
      <x:c t="inlineStr">
        <x:is>
          <x:t>T:System.Windows.Markup.IAddChild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T:System.Windows.Markup.IAddChild</x:t>
        </x:is>
      </x:c>
      <x:c t="inlineStr">
        <x:is>
          <x:t>T:System.Windows.Markup.IAddChild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T:System.Windows.Markup.IAddChild</x:t>
        </x:is>
      </x:c>
      <x:c t="inlineStr">
        <x:is>
          <x:t>T:System.Windows.Markup.IAddChild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T:System.Windows.Markup.IAddChild</x:t>
        </x:is>
      </x:c>
      <x:c t="inlineStr">
        <x:is>
          <x:t>M:System.Windows.Markup.IAddChild.AddChild(System.Object)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T:System.Windows.Markup.IAddChild</x:t>
        </x:is>
      </x:c>
      <x:c t="inlineStr">
        <x:is>
          <x:t>M:System.Windows.Markup.IAddChild.AddChild(System.Object)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T:System.Windows.Markup.IAddChild</x:t>
        </x:is>
      </x:c>
      <x:c t="inlineStr">
        <x:is>
          <x:t>M:System.Windows.Markup.IAddChild.AddChild(System.Object)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T:System.Windows.Markup.IAddChild</x:t>
        </x:is>
      </x:c>
      <x:c t="inlineStr">
        <x:is>
          <x:t>M:System.Windows.Markup.IAddChild.AddText(System.String)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T:System.Windows.Markup.IAddChild</x:t>
        </x:is>
      </x:c>
      <x:c t="inlineStr">
        <x:is>
          <x:t>M:System.Windows.Markup.IAddChild.AddText(System.String)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T:System.Windows.Markup.IAddChild</x:t>
        </x:is>
      </x:c>
      <x:c t="inlineStr">
        <x:is>
          <x:t>M:System.Windows.Markup.IAddChild.AddText(System.String)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T:System.Windows.Forms.View</x:t>
        </x:is>
      </x:c>
      <x:c t="inlineStr">
        <x:is>
          <x:t>T:System.Windows.Forms.View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T:System.Windows.Forms.View</x:t>
        </x:is>
      </x:c>
      <x:c t="inlineStr">
        <x:is>
          <x:t>T:System.Windows.Forms.View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T:System.Windows.GiveFeedbackEventHandler</x:t>
        </x:is>
      </x:c>
      <x:c t="inlineStr">
        <x:is>
          <x:t>T:System.Windows.GiveFeedbackEventHandler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T:System.Windows.GiveFeedbackEventHandler</x:t>
        </x:is>
      </x:c>
      <x:c t="inlineStr">
        <x:is>
          <x:t>M:System.Windows.GiveFeedbackEventHandler.#ctor(System.Object,System.IntPtr)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T:System.Windows.Media.VisualBrush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T:System.Windows.Media.VisualBrush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T:System.Windows.Media.VisualBrush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T:System.Windows.Media.VisualBrush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M:System.Windows.Media.VisualBrush.#ctor(System.Windows.Media.Visual)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M:System.Windows.Media.VisualBrush.#ctor(System.Windows.Media.Visual)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M:System.Windows.Media.VisualBrush.#ctor(System.Windows.Media.Visual)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M:System.Windows.Media.VisualBrush.#ctor(System.Windows.Media.Visual)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T:System.Windows.Media.VisualBrush</x:t>
        </x:is>
      </x:c>
      <x:c t="inlineStr">
        <x:is>
          <x:t>M:System.Windows.Media.VisualBrush.set_Visual(System.Windows.Media.Visual)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T:System.Windows.LocalizabilityAttribute</x:t>
        </x:is>
      </x:c>
      <x:c t="inlineStr">
        <x:is>
          <x:t>T:System.Windows.LocalizabilityAttribute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T:System.Windows.LocalizabilityAttribute</x:t>
        </x:is>
      </x:c>
      <x:c t="inlineStr">
        <x:is>
          <x:t>T:System.Windows.LocalizabilityAttribute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T:System.Windows.LocalizabilityAttribute</x:t>
        </x:is>
      </x:c>
      <x:c t="inlineStr">
        <x:is>
          <x:t>M:System.Windows.LocalizabilityAttribute.#ctor(System.Windows.LocalizationCategory)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T:System.Windows.LocalizabilityAttribute</x:t>
        </x:is>
      </x:c>
      <x:c t="inlineStr">
        <x:is>
          <x:t>M:System.Windows.LocalizabilityAttribute.#ctor(System.Windows.LocalizationCategory)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T:System.Windows.Input.InputGestureCollection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T:System.Windows.Input.InputGestureCollection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T:System.Windows.Input.InputGestureCollection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M:System.Windows.Input.InputGestureCollection.#ctor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M:System.Windows.Input.InputGestureCollection.#ctor(System.Collections.IList)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M:System.Windows.Input.InputGestureCollection.Add(System.Windows.Input.InputGesture)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T:System.Windows.Input.InputGestureCollection</x:t>
        </x:is>
      </x:c>
      <x:c t="inlineStr">
        <x:is>
          <x:t>M:System.Windows.Input.InputGestureCollection.Add(System.Windows.Input.InputGesture)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T:System.ServiceModel.Description.ServiceEndpoint</x:t>
        </x:is>
      </x:c>
      <x:c t="inlineStr">
        <x:is>
          <x:t>T:System.ServiceModel.Description.ServiceEndpoint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T:System.Windows.Resources.StreamResourceInfo</x:t>
        </x:is>
      </x:c>
      <x:c t="inlineStr">
        <x:is>
          <x:t>T:System.Windows.Resources.StreamResourceInfo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T:System.Windows.Resources.StreamResourceInfo</x:t>
        </x:is>
      </x:c>
      <x:c t="inlineStr">
        <x:is>
          <x:t>T:System.Windows.Resources.StreamResourceInfo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T:System.Windows.Resources.StreamResourceInfo</x:t>
        </x:is>
      </x:c>
      <x:c t="inlineStr">
        <x:is>
          <x:t>M:System.Windows.Resources.StreamResourceInfo.get_ContentType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T:System.Windows.Resources.StreamResourceInfo</x:t>
        </x:is>
      </x:c>
      <x:c t="inlineStr">
        <x:is>
          <x:t>M:System.Windows.Resources.StreamResourceInfo.get_Stream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T:System.Windows.Resources.StreamResourceInfo</x:t>
        </x:is>
      </x:c>
      <x:c t="inlineStr">
        <x:is>
          <x:t>M:System.Windows.Resources.StreamResourceInfo.get_Stream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T:System.Windows.Input.ManipulationStartingEventArgs</x:t>
        </x:is>
      </x:c>
      <x:c t="inlineStr">
        <x:is>
          <x:t>T:System.Windows.Input.ManipulationStartingEventArgs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T:System.Windows.Input.ManipulationStartingEventArgs</x:t>
        </x:is>
      </x:c>
      <x:c t="inlineStr">
        <x:is>
          <x:t>T:System.Windows.Input.ManipulationStartingEventArgs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T:System.Windows.Input.ManipulationStartingEventArgs</x:t>
        </x:is>
      </x:c>
      <x:c t="inlineStr">
        <x:is>
          <x:t>M:System.Windows.Input.ManipulationStartingEventArgs.set_ManipulationContainer(System.Windows.IInputElement)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T:System.Windows.Input.ManipulationStartingEventArgs</x:t>
        </x:is>
      </x:c>
      <x:c t="inlineStr">
        <x:is>
          <x:t>M:System.Windows.Input.ManipulationStartingEventArgs.set_ManipulationContainer(System.Windows.IInputElement)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T:System.Windows.Input.ManipulationStartingEventArgs</x:t>
        </x:is>
      </x:c>
      <x:c t="inlineStr">
        <x:is>
          <x:t>M:System.Windows.Input.ManipulationStartingEventArgs.set_Mode(System.Windows.Input.ManipulationModes)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T:System.Windows.Input.ManipulationStartingEventArgs</x:t>
        </x:is>
      </x:c>
      <x:c t="inlineStr">
        <x:is>
          <x:t>M:System.Windows.Input.ManipulationStartingEventArgs.set_Mode(System.Windows.Input.ManipulationModes)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T:System.Windows.Input.InertiaRotationBehavior</x:t>
        </x:is>
      </x:c>
      <x:c t="inlineStr">
        <x:is>
          <x:t>T:System.Windows.Input.InertiaRotationBehavior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T:System.Windows.Input.InertiaRotationBehavior</x:t>
        </x:is>
      </x:c>
      <x:c t="inlineStr">
        <x:is>
          <x:t>T:System.Windows.Input.InertiaRotationBehavior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T:System.Windows.Input.InertiaRotationBehavior</x:t>
        </x:is>
      </x:c>
      <x:c t="inlineStr">
        <x:is>
          <x:t>M:System.Windows.Input.InertiaRotationBehavior.#ctor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T:System.Windows.Input.InertiaRotationBehavior</x:t>
        </x:is>
      </x:c>
      <x:c t="inlineStr">
        <x:is>
          <x:t>M:System.Windows.Input.InertiaRotationBehavior.#ctor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T:System.Windows.Input.InertiaRotationBehavior</x:t>
        </x:is>
      </x:c>
      <x:c t="inlineStr">
        <x:is>
          <x:t>M:System.Windows.Input.InertiaRotationBehavior.set_DesiredDeceleration(System.Double)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T:System.Windows.Input.InertiaRotationBehavior</x:t>
        </x:is>
      </x:c>
      <x:c t="inlineStr">
        <x:is>
          <x:t>M:System.Windows.Input.InertiaRotationBehavior.set_DesiredDeceleration(System.Double)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T:System.Windows.Input.InertiaRotationBehavior</x:t>
        </x:is>
      </x:c>
      <x:c t="inlineStr">
        <x:is>
          <x:t>M:System.Windows.Input.InertiaRotationBehavior.set_InitialVelocity(System.Double)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T:System.Windows.Input.InertiaRotationBehavior</x:t>
        </x:is>
      </x:c>
      <x:c t="inlineStr">
        <x:is>
          <x:t>M:System.Windows.Input.InertiaRotationBehavior.set_InitialVelocity(System.Double)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T:System.Windows.DataObject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T:System.Windows.DataObject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T:System.Windows.DataObject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F:System.Windows.DataObject.PastingEvent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M:System.Windows.DataObject.AddPastingHandler(System.Windows.DependencyObject,System.Windows.DataObjectPastingEventHandler)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M:System.Windows.DataObject.SetData(System.String,System.Object)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M:System.Windows.DataObject.SetData(System.String,System.Object,System.Boolean)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M:System.Windows.DataObject.SetText(System.String)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</x:t>
        </x:is>
      </x:c>
      <x:c t="inlineStr">
        <x:is>
          <x:t>M:System.Windows.DataObject.SetText(System.String,System.Windows.TextDataFormat)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T:System.Windows.Controls.CalendarDateRange</x:t>
        </x:is>
      </x:c>
      <x:c t="inlineStr">
        <x:is>
          <x:t>T:System.Windows.Controls.CalendarDateRange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T:System.Windows.Controls.CalendarDateRange</x:t>
        </x:is>
      </x:c>
      <x:c t="inlineStr">
        <x:is>
          <x:t>M:System.Windows.Controls.CalendarDateRange.#ctor(System.DateTime,System.DateTime)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T:System.Windows.Controls.CalendarDateRange</x:t>
        </x:is>
      </x:c>
      <x:c t="inlineStr">
        <x:is>
          <x:t>M:System.Windows.Controls.CalendarDateRange.get_End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T:System.Windows.Controls.CalendarDateRange</x:t>
        </x:is>
      </x:c>
      <x:c t="inlineStr">
        <x:is>
          <x:t>M:System.Windows.Controls.CalendarDateRange.get_Start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T:System.Windows.Interop.HwndSource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T:System.Windows.Interop.HwndSource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T:System.Windows.Interop.HwndSource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T:System.Windows.Interop.HwndSource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T:System.Windows.Interop.HwndSource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T:System.Windows.Interop.HwndSource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M:System.Windows.Interop.HwndSource.#ctor(System.Windows.Interop.HwndSourceParameters)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M:System.Windows.Interop.HwndSource.#ctor(System.Windows.Interop.HwndSourceParameters)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M:System.Windows.Interop.HwndSource.AddHook(System.Windows.Interop.HwndSourceHook)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M:System.Windows.Interop.HwndSource.AddHook(System.Windows.Interop.HwndSourceHook)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M:System.Windows.Interop.HwndSource.AddHook(System.Windows.Interop.HwndSourceHook)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M:System.Windows.Interop.HwndSource.AddHook(System.Windows.Interop.HwndSourceHook)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M:System.Windows.Interop.HwndSource.AddHook(System.Windows.Interop.HwndSourceHook)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M:System.Windows.Interop.HwndSource.Dispose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M:System.Windows.Interop.HwndSource.Dispose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M:System.Windows.Interop.HwndSource.FromHwnd(System.IntPtr)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M:System.Windows.Interop.HwndSource.FromHwnd(System.IntPtr)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M:System.Windows.Interop.HwndSource.FromHwnd(System.IntPtr)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M:System.Windows.Interop.HwndSource.FromHwnd(System.IntPtr)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M:System.Windows.Interop.HwndSource.get_CompositionTarget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M:System.Windows.Interop.HwndSource.get_CompositionTarget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M:System.Windows.Interop.HwndSource.get_CompositionTarget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M:System.Windows.Interop.HwndSource.get_Handle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M:System.Windows.Interop.HwndSource.get_Handle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M:System.Windows.Interop.HwndSource.get_Handle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M:System.Windows.Interop.HwndSource.get_Handle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M:System.Windows.Interop.HwndSource.get_Handle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M:System.Windows.Interop.HwndSource.get_Handle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M:System.Windows.Interop.HwndSource.RemoveHook(System.Windows.Interop.HwndSourceHook)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M:System.Windows.Interop.HwndSource.RemoveHook(System.Windows.Interop.HwndSourceHook)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M:System.Windows.Interop.HwndSource.RemoveHook(System.Windows.Interop.HwndSourceHook)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M:System.Windows.Interop.HwndSource.RemoveHook(System.Windows.Interop.HwndSourceHook)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M:System.Windows.Interop.HwndSource.set_DefaultAcquireHwndFocusInMenuMode(System.Boolean)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M:System.Windows.Interop.HwndSource.set_DefaultAcquireHwndFocusInMenuMode(System.Boolean)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M:System.Windows.Interop.HwndSource.set_SizeToContent(System.Windows.SizeToContent)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</x:t>
        </x:is>
      </x:c>
      <x:c t="inlineStr">
        <x:is>
          <x:t>M:System.Windows.Interop.HwndSource.set_SizeToContent(System.Windows.SizeToContent)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T:System.Windows.Documents.InlineUIContainer</x:t>
        </x:is>
      </x:c>
      <x:c t="inlineStr">
        <x:is>
          <x:t>T:System.Windows.Documents.InlineUIContainer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T:System.Windows.Documents.InlineUIContainer</x:t>
        </x:is>
      </x:c>
      <x:c t="inlineStr">
        <x:is>
          <x:t>M:System.Windows.Documents.InlineUIContainer.#ctor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T:System.Windows.Documents.InlineUIContainer</x:t>
        </x:is>
      </x:c>
      <x:c t="inlineStr">
        <x:is>
          <x:t>M:System.Windows.Documents.InlineUIContainer.get_Child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T:System.Windows.Documents.InlineUIContainer</x:t>
        </x:is>
      </x:c>
      <x:c t="inlineStr">
        <x:is>
          <x:t>M:System.Windows.Documents.InlineUIContainer.set_Child(System.Windows.UIElement)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T:System.Windows.Controls.InkCanvas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F:System.Windows.Controls.InkCanvas.BottomProperty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F:System.Windows.Controls.InkCanvas.LeftProperty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F:System.Windows.Controls.InkCanvas.RightProperty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T:System.Windows.Controls.InkCanvas</x:t>
        </x:is>
      </x:c>
      <x:c t="inlineStr">
        <x:is>
          <x:t>F:System.Windows.Controls.InkCanvas.TopProperty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T:System.Windows.Markup.XamlParseException</x:t>
        </x:is>
      </x:c>
      <x:c t="inlineStr">
        <x:is>
          <x:t>T:System.Windows.Markup.XamlParseException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T:System.Windows.Controls.CheckBox</x:t>
        </x:is>
      </x:c>
      <x:c t="inlineStr">
        <x:is>
          <x:t>T:System.Windows.Controls.CheckBox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T:System.Windows.Controls.CheckBox</x:t>
        </x:is>
      </x:c>
      <x:c t="inlineStr">
        <x:is>
          <x:t>T:System.Windows.Controls.CheckBox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T:System.Windows.Controls.CheckBox</x:t>
        </x:is>
      </x:c>
      <x:c t="inlineStr">
        <x:is>
          <x:t>M:System.Windows.Controls.CheckBox.#ctor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T:System.Windows.Controls.CheckBox</x:t>
        </x:is>
      </x:c>
      <x:c t="inlineStr">
        <x:is>
          <x:t>M:System.Windows.Controls.CheckBox.#ctor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T:System.Windows.Controls.MediaElement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T:System.Windows.Controls.MediaElement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T:System.Windows.Controls.MediaElement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F:System.Windows.Controls.MediaElement.UnloadedBehaviorProperty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M:System.Windows.Controls.MediaElement.add_MediaEnded(System.Windows.RoutedEventHandler)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M:System.Windows.Controls.MediaElement.add_MediaEnded(System.Windows.RoutedEventHandler)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M:System.Windows.Controls.MediaElement.add_MediaFailed(System.EventHandler{System.Windows.ExceptionRoutedEventArgs})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M:System.Windows.Controls.MediaElement.add_MediaFailed(System.EventHandler{System.Windows.ExceptionRoutedEventArgs})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M:System.Windows.Controls.MediaElement.set_Source(System.Uri)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M:System.Windows.Controls.MediaElement.set_Source(System.Uri)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M:System.Windows.Controls.MediaElement.set_Volume(System.Double)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T:System.Windows.Controls.MediaElement</x:t>
        </x:is>
      </x:c>
      <x:c t="inlineStr">
        <x:is>
          <x:t>M:System.Windows.Controls.MediaElement.set_Volume(System.Double)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F:System.Windows.Controls.ContentControl.ContentProperty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F:System.Windows.Controls.ContentControl.ContentProperty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F:System.Windows.Controls.ContentControl.ContentProperty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F:System.Windows.Controls.ContentControl.ContentProperty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F:System.Windows.Controls.ContentControl.ContentTemplateProperty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M:System.Windows.Controls.ContentControl.get_ContentTemplate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M:System.Windows.Controls.ContentControl.set_ContentTemplate(System.Windows.DataTemplate)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M:System.Windows.Controls.ContentControl.set_ContentTemplate(System.Windows.DataTemplate)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M:System.Windows.Controls.ContentControl.set_ContentTemplate(System.Windows.DataTemplate)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M:System.Windows.Controls.ContentControl.set_ContentTemplateSelector(System.Windows.Controls.DataTemplateSelector)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T:System.Windows.Forms.HandledMouseEventArgs</x:t>
        </x:is>
      </x:c>
      <x:c t="inlineStr">
        <x:is>
          <x:t>T:System.Windows.Forms.HandledMouseEventArgs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T:System.Windows.Forms.HandledMouseEventArgs</x:t>
        </x:is>
      </x:c>
      <x:c t="inlineStr">
        <x:is>
          <x:t>M:System.Windows.Forms.HandledMouseEventArgs.get_Handled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T:System.Windows.Forms.HandledMouseEventArgs</x:t>
        </x:is>
      </x:c>
      <x:c t="inlineStr">
        <x:is>
          <x:t>M:System.Windows.Forms.HandledMouseEventArgs.set_Handled(System.Boolean)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T:System.Windows.Media.Animation.ThicknessAnimationUsingKeyFrames</x:t>
        </x:is>
      </x:c>
      <x:c t="inlineStr">
        <x:is>
          <x:t>T:System.Windows.Media.Animation.ThicknessAnimationUsingKeyFrames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T:System.Windows.Media.Animation.ThicknessAnimationUsingKeyFrames</x:t>
        </x:is>
      </x:c>
      <x:c t="inlineStr">
        <x:is>
          <x:t>T:System.Windows.Media.Animation.ThicknessAnimationUsingKeyFrames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T:System.Windows.Media.Animation.ThicknessAnimationUsingKeyFrames</x:t>
        </x:is>
      </x:c>
      <x:c t="inlineStr">
        <x:is>
          <x:t>M:System.Windows.Media.Animation.ThicknessAnimationUsingKeyFrames.get_KeyFrames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T:System.Windows.Media.Animation.ThicknessAnimationUsingKeyFrames</x:t>
        </x:is>
      </x:c>
      <x:c t="inlineStr">
        <x:is>
          <x:t>M:System.Windows.Media.Animation.ThicknessAnimationUsingKeyFrames.get_KeyFrames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M:System.Windows.Forms.CommonDialog.HookProc(System.IntPtr,System.Int32,System.IntPtr,System.IntPtr)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M:System.Windows.Forms.CommonDialog.OnHelpRequest(System.EventArgs)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M:System.Windows.Forms.CommonDialog.Reset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T:System.Windows.Forms.ToolStripTextBox</x:t>
        </x:is>
      </x:c>
      <x:c t="inlineStr">
        <x:is>
          <x:t>T:System.Windows.Forms.ToolStripTextBox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T:System.Windows.Forms.ToolStripTextBox</x:t>
        </x:is>
      </x:c>
      <x:c t="inlineStr">
        <x:is>
          <x:t>M:System.Windows.Forms.ToolStripTextBox.#ctor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T:System.Windows.Forms.ToolStripTextBox</x:t>
        </x:is>
      </x:c>
      <x:c t="inlineStr">
        <x:is>
          <x:t>M:System.Windows.Forms.ToolStripTextBox.set_ReadOnly(System.Boolean)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Microsoft.Build.Framework, Version=15.1.0.0, Culture=neutral, PublicKeyToken=b03f5f7f11d50a3a, FileVersion:16.4.0.56107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Microsoft.Build.Framework, Version=14.0.0.0, Culture=neutral, PublicKeyToken=b03f5f7f11d50a3a, FileVersion:14.0.25420.1 built by: D14REL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T:System.Windows.Markup.ContentPropertyAttribute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Microsoft.Build.Framework, Version=14.0.0.0, Culture=neutral, PublicKeyToken=b03f5f7f11d50a3a, FileVersion:14.0.25420.1 built by: D14REL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Microsoft.Build.Framework, Version=15.1.0.0, Culture=neutral, PublicKeyToken=b03f5f7f11d50a3a, FileVersion:16.4.0.56107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M:System.Windows.Markup.ContentPropertyAttribute.#ctor(System.String)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T:System.Windows.Markup.ContentPropertyAttribute</x:t>
        </x:is>
      </x:c>
      <x:c t="inlineStr">
        <x:is>
          <x:t>M:System.Windows.Markup.ContentPropertyAttribute.get_Name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M:System.Windows.Forms.MouseEventHandler.#ctor(System.Object,System.IntPtr)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T:System.Windows.UIPropertyMetadata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T:System.Windows.UIPropertyMetadata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T:System.Windows.UIPropertyMetadata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T:System.Windows.UIPropertyMetadata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T:System.Windows.UIPropertyMetadata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M:System.Windows.UIPropertyMetadata.#ctor(System.Object,System.Windows.PropertyChangedCallback,System.Windows.CoerceValueCallback)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M:System.Windows.UIPropertyMetadata.#ctor(System.Object,System.Windows.PropertyChangedCallback,System.Windows.CoerceValueCallback)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M:System.Windows.UIPropertyMetadata.#ctor(System.Object,System.Windows.PropertyChangedCallback,System.Windows.CoerceValueCallback)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M:System.Windows.UIPropertyMetadata.#ctor(System.Windows.PropertyChangedCallback)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M:System.Windows.UIPropertyMetadata.#ctor(System.Windows.PropertyChangedCallback)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M:System.Windows.UIPropertyMetadata.#ctor(System.Windows.PropertyChangedCallback)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T:System.Windows.UIPropertyMetadata</x:t>
        </x:is>
      </x:c>
      <x:c t="inlineStr">
        <x:is>
          <x:t>M:System.Windows.UIPropertyMetadata.#ctor(System.Windows.PropertyChangedCallback)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T:System.Windows.SizeChangedEventHandler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T:System.Windows.SizeChangedEventHandler</x:t>
        </x:is>
      </x:c>
      <x:c t="inlineStr">
        <x:is>
          <x:t>M:System.Windows.SizeChangedEventHandler.#ctor(System.Object,System.IntPtr)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T:System.Windows.Input.Cursor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T:System.Windows.Input.Cursor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T:System.Windows.Input.Cursor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T:System.Windows.Input.Cursor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T:System.Windows.Input.Cursor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T:System.Windows.Input.Cursor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M:System.Windows.Input.Cursor.#ctor(System.IO.Stream)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T:System.Windows.Input.Cursor</x:t>
        </x:is>
      </x:c>
      <x:c t="inlineStr">
        <x:is>
          <x:t>M:System.Windows.Input.Cursor.#ctor(System.IO.Stream)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M:System.Windows.Forms.IWin32Window.get_Handle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M:System.Windows.Forms.IWin32Window.get_Handle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T:System.Windows.Forms.ScrollableControl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T:System.Windows.Forms.ScrollableControl</x:t>
        </x:is>
      </x:c>
      <x:c t="inlineStr">
        <x:is>
          <x:t>M:System.Windows.Forms.ScrollableControl.set_AutoScroll(System.Boolean)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T:System.Windows.FontStretch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T:System.Windows.FontStretch</x:t>
        </x:is>
      </x:c>
      <x:c t="inlineStr">
        <x:is>
          <x:t>M:System.Windows.FontStretch.op_Inequality(System.Windows.FontStretch,System.Windows.FontStretch)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Microsoft.Build.Framework, Version=15.1.0.0, Culture=neutral, PublicKeyToken=b03f5f7f11d50a3a, FileVersion:16.4.0.56107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Microsoft.VisualStudio.Threading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Microsoft.Build.Framework, Version=15.1.0.0, Culture=neutral, PublicKeyToken=b03f5f7f11d50a3a, FileVersion:16.4.0.56107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Microsoft.VisualStudio.Threading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T:System.Windows.Controls.ContentPresenter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T:System.Windows.Controls.ContentPresenter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T:System.Windows.Controls.ContentPresenter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T:System.Windows.Controls.ContentPresenter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T:System.Windows.Controls.ContentPresenter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T:System.Windows.Controls.ContentPresenter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T:System.Windows.Controls.ContentPresenter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F:System.Windows.Controls.ContentPresenter.ContentTemplateProperty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F:System.Windows.Controls.ContentPresenter.ContentTemplateProperty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F:System.Windows.Controls.ContentPresenter.ContentTemplateSelectorProperty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F:System.Windows.Controls.ContentPresenter.ContentTemplateSelectorProperty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M:System.Windows.Controls.ContentPresenter.get_Content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M:System.Windows.Controls.ContentPresenter.set_Content(System.Object)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M:System.Windows.Controls.ContentPresenter.set_Content(System.Object)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M:System.Windows.Controls.ContentPresenter.set_Content(System.Object)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T:System.Windows.Controls.ContentPresenter</x:t>
        </x:is>
      </x:c>
      <x:c t="inlineStr">
        <x:is>
          <x:t>M:System.Windows.Controls.ContentPresenter.set_ContentTemplate(System.Windows.DataTemplate)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T:System.Windows.Controls.TabControl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T:System.Windows.Controls.TabControl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T:System.Windows.Controls.TabControl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T:System.Windows.Controls.TabControl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F:System.Windows.Controls.TabControl.ContentStringFormatProperty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F:System.Windows.Controls.TabControl.ContentTemplateProperty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F:System.Windows.Controls.TabControl.ContentTemplateProperty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F:System.Windows.Controls.TabControl.ContentTemplateSelectorProperty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F:System.Windows.Controls.TabControl.TabStripPlacementProperty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M:System.Windows.Controls.TabControl.get_ContentTemplate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M:System.Windows.Controls.TabControl.get_TabStripPlacement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M:System.Windows.Controls.TabControl.OnApplyTemplate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M:System.Windows.Controls.TabControl.OnSelectionChanged(System.Windows.Controls.SelectionChangedEventArgs)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M:System.Windows.Controls.TabControl.OnSelectionChanged(System.Windows.Controls.SelectionChangedEventArgs)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M:System.Windows.Controls.TabControl.OnSelectionChanged(System.Windows.Controls.SelectionChangedEventArgs)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T:System.Windows.Controls.TabControl</x:t>
        </x:is>
      </x:c>
      <x:c t="inlineStr">
        <x:is>
          <x:t>M:System.Windows.Controls.TabControl.set_ContentTemplate(System.Windows.DataTemplate)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T:System.Windows.Controls.ItemContainerGenerator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T:System.Windows.Controls.ItemContainerGenerator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T:System.Windows.Controls.ItemContainerGenerator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T:System.Windows.Controls.ItemContainerGenerator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M:System.Windows.Controls.ItemContainerGenerator.ContainerFromIndex(System.Int32)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M:System.Windows.Controls.ItemContainerGenerator.ContainerFromIndex(System.Int32)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M:System.Windows.Controls.ItemContainerGenerator.ContainerFromItem(System.Object)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M:System.Windows.Controls.ItemContainerGenerator.ContainerFromItem(System.Object)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M:System.Windows.Controls.ItemContainerGenerator.ContainerFromItem(System.Object)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M:System.Windows.Controls.ItemContainerGenerator.get_Status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M:System.Windows.Controls.ItemContainerGenerator.IndexFromContainer(System.Windows.DependencyObject)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T:System.Windows.Controls.ItemContainerGenerator</x:t>
        </x:is>
      </x:c>
      <x:c t="inlineStr">
        <x:is>
          <x:t>M:System.Windows.Controls.ItemContainerGenerator.ItemFromContainer(System.Windows.DependencyObject)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T:System.Windows.Media.TileBrush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M:System.Windows.Media.TileBrush.get_Viewbox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M:System.Windows.Media.TileBrush.set_AlignmentX(System.Windows.Media.AlignmentX)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M:System.Windows.Media.TileBrush.set_AlignmentY(System.Windows.Media.AlignmentY)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M:System.Windows.Media.TileBrush.set_Stretch(System.Windows.Media.Stretch)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T:System.Windows.Media.TileBrush</x:t>
        </x:is>
      </x:c>
      <x:c t="inlineStr">
        <x:is>
          <x:t>M:System.Windows.Media.TileBrush.set_Viewbox(System.Windows.Rect)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T:System.Windows.ResizeMode</x:t>
        </x:is>
      </x:c>
      <x:c t="inlineStr">
        <x:is>
          <x:t>T:System.Windows.ResizeMode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T:System.Windows.ResizeMode</x:t>
        </x:is>
      </x:c>
      <x:c t="inlineStr">
        <x:is>
          <x:t>T:System.Windows.ResizeMode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T:System.Windows.ResizeMode</x:t>
        </x:is>
      </x:c>
      <x:c t="inlineStr">
        <x:is>
          <x:t>T:System.Windows.ResizeMode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T:System.Windows.ResizeMode</x:t>
        </x:is>
      </x:c>
      <x:c t="inlineStr">
        <x:is>
          <x:t>T:System.Windows.ResizeMode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T:System.Windows.Controls.MenuItem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F:System.Windows.Controls.MenuItem.IconProperty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F:System.Windows.Controls.MenuItem.IconProperty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M:System.Windows.Controls.MenuItem.add_Click(System.Windows.RoutedEventHandler)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M:System.Windows.Controls.MenuItem.add_Click(System.Windows.RoutedEventHandler)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M:System.Windows.Controls.MenuItem.get_Icon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M:System.Windows.Controls.MenuItem.get_Icon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M:System.Windows.Controls.MenuItem.get_IsChecked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M:System.Windows.Controls.MenuItem.set_Command(System.Windows.Input.ICommand)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M:System.Windows.Controls.MenuItem.set_CommandParameter(System.Object)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M:System.Windows.Controls.MenuItem.set_CommandTarget(System.Windows.IInputElement)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M:System.Windows.Controls.MenuItem.set_Icon(System.Object)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M:System.Windows.Controls.MenuItem.set_Icon(System.Object)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M:System.Windows.Controls.MenuItem.set_IsCheckable(System.Boolean)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M:System.Windows.Controls.MenuItem.set_IsChecked(System.Boolean)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T:System.Windows.Controls.MenuItem</x:t>
        </x:is>
      </x:c>
      <x:c t="inlineStr">
        <x:is>
          <x:t>M:System.Windows.Controls.MenuItem.set_IsSubmenuOpen(System.Boolean)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T:System.Windows.Input.RoutedUICommand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T:System.Windows.Input.RoutedUICommand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T:System.Windows.Input.RoutedUICommand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T:System.Windows.Input.RoutedUICommand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T:System.Windows.Input.RoutedUICommand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T:System.Windows.Input.RoutedUICommand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T:System.Windows.Input.RoutedUICommand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M:System.Windows.Input.RoutedUICommand.#ctor(System.String,System.String,System.Type)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M:System.Windows.Input.RoutedUICommand.#ctor(System.String,System.String,System.Type)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M:System.Windows.Input.RoutedUICommand.#ctor(System.String,System.String,System.Type)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M:System.Windows.Input.RoutedUICommand.#ctor(System.String,System.String,System.Type)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T:System.Windows.Input.RoutedUICommand</x:t>
        </x:is>
      </x:c>
      <x:c t="inlineStr">
        <x:is>
          <x:t>M:System.Windows.Input.RoutedUICommand.set_Text(System.String)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T:System.Reflection.Emit.FieldToken</x:t>
        </x:is>
      </x:c>
      <x:c t="inlineStr">
        <x:is>
          <x:t>T:System.Reflection.Emit.FieldToken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T:System.Reflection.Emit.FieldToken</x:t>
        </x:is>
      </x:c>
      <x:c t="inlineStr">
        <x:is>
          <x:t>T:System.Reflection.Emit.FieldToken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T:System.Reflection.Emit.FieldToken</x:t>
        </x:is>
      </x:c>
      <x:c t="inlineStr">
        <x:is>
          <x:t>M:System.Reflection.Emit.FieldToken.get_Token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T:System.Reflection.Emit.FieldToken</x:t>
        </x:is>
      </x:c>
      <x:c t="inlineStr">
        <x:is>
          <x:t>M:System.Reflection.Emit.FieldToken.get_Token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T:System.Windows.Controls.Primitives.GeneratorStatus</x:t>
        </x:is>
      </x:c>
      <x:c t="inlineStr">
        <x:is>
          <x:t>T:System.Windows.Controls.Primitives.GeneratorStatus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T:System.Windows.Media.ContainerVisual</x:t>
        </x:is>
      </x:c>
      <x:c t="inlineStr">
        <x:is>
          <x:t>T:System.Windows.Media.ContainerVisual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T:System.Windows.Media.ContainerVisual</x:t>
        </x:is>
      </x:c>
      <x:c t="inlineStr">
        <x:is>
          <x:t>T:System.Windows.Media.ContainerVisual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T:System.Windows.Media.ContainerVisual</x:t>
        </x:is>
      </x:c>
      <x:c t="inlineStr">
        <x:is>
          <x:t>M:System.Windows.Media.ContainerVisual.get_Transform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T:System.Windows.Media.ContainerVisual</x:t>
        </x:is>
      </x:c>
      <x:c t="inlineStr">
        <x:is>
          <x:t>M:System.Windows.Media.ContainerVisual.get_Transform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T:System.Windows.Media.ContainerVisual</x:t>
        </x:is>
      </x:c>
      <x:c t="inlineStr">
        <x:is>
          <x:t>M:System.Windows.Media.ContainerVisual.set_Transform(System.Windows.Media.Transform)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M:System.Windows.Forms.Button.get_CreateParams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M:System.Windows.Forms.Button.get_CreateParams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M:System.Windows.Forms.Button.OnMouseEnter(System.EventArgs)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M:System.Windows.Forms.Button.OnMouseLeave(System.EventArgs)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M:System.Windows.Forms.Button.OnMouseUp(System.Windows.Forms.MouseEventArgs)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M:System.Windows.Forms.Button.set_DialogResult(System.Windows.Forms.DialogResult)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M:System.Windows.Forms.Button.WndProc(System.Windows.Forms.Message@)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M:System.Windows.DependencyProperty.AddOwner(System.Type,System.Windows.PropertyMetadata)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M:System.Windows.DependencyProperty.AddOwner(System.Type,System.Windows.PropertyMetadata)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M:System.Windows.DependencyProperty.AddOwner(System.Type,System.Windows.PropertyMetadata)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M:System.Windows.DependencyProperty.AddOwner(System.Type,System.Windows.PropertyMetadata)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M:System.Windows.DependencyProperty.AddOwner(System.Type,System.Windows.PropertyMetadata)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M:System.Windows.DependencyProperty.get_DefaultMetadata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M:System.Windows.DependencyProperty.get_DefaultMetadata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M:System.Windows.DependencyProperty.get_OwnerType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M:System.Windows.DependencyProperty.get_OwnerType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M:System.Windows.DependencyProperty.get_OwnerType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M:System.Windows.DependencyProperty.get_OwnerType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M:System.Windows.DependencyProperty.get_OwnerType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M:System.Windows.DependencyProperty.get_PropertyType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M:System.Windows.DependencyProperty.get_PropertyType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M:System.Windows.DependencyProperty.Register(System.String,System.Type,System.Type,System.Windows.PropertyMetadata,System.Windows.ValidateValueCallback)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M:System.Windows.DependencyProperty.Register(System.String,System.Type,System.Type,System.Windows.PropertyMetadata,System.Windows.ValidateValueCallback)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M:System.Windows.DependencyProperty.Register(System.String,System.Type,System.Type,System.Windows.PropertyMetadata,System.Windows.ValidateValueCallback)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M:System.Windows.DependencyProperty.RegisterAttached(System.String,System.Type,System.Type,System.Windows.PropertyMetadata,System.Windows.ValidateValueCallback)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M:System.Windows.DependencyProperty.RegisterAttachedReadOnly(System.String,System.Type,System.Type,System.Windows.PropertyMetadata)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M:System.Windows.DependencyProperty.RegisterReadOnly(System.String,System.Type,System.Type,System.Windows.PropertyMetadata)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T:System.Windows.Media.Animation.AnimationTimeline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T:System.Windows.Media.Animation.AnimationTimeline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T:System.Windows.Media.Animation.AnimationTimeline</x:t>
        </x:is>
      </x:c>
      <x:c t="inlineStr">
        <x:is>
          <x:t>M:System.Windows.Media.Animation.AnimationTimeline.CreateClock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T:System.Windows.GridLengthConverter</x:t>
        </x:is>
      </x:c>
      <x:c t="inlineStr">
        <x:is>
          <x:t>T:System.Windows.GridLengthConverter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T:System.Windows.GridLengthConverter</x:t>
        </x:is>
      </x:c>
      <x:c t="inlineStr">
        <x:is>
          <x:t>T:System.Windows.GridLengthConverter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T:System.Windows.GridLengthConverter</x:t>
        </x:is>
      </x:c>
      <x:c t="inlineStr">
        <x:is>
          <x:t>M:System.Windows.GridLengthConverter.#ctor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T:System.Windows.GridLengthConverter</x:t>
        </x:is>
      </x:c>
      <x:c t="inlineStr">
        <x:is>
          <x:t>M:System.Windows.GridLengthConverter.#ctor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T:System.Windows.Forms.TableLayoutStyleCollection</x:t>
        </x:is>
      </x:c>
      <x:c t="inlineStr">
        <x:is>
          <x:t>T:System.Windows.Forms.TableLayoutStyleCollection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T:System.Windows.Forms.TableLayoutStyleCollection</x:t>
        </x:is>
      </x:c>
      <x:c t="inlineStr">
        <x:is>
          <x:t>M:System.Windows.Forms.TableLayoutStyleCollection.get_Count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T:System.Windows.Forms.TableLayoutStyleCollection</x:t>
        </x:is>
      </x:c>
      <x:c t="inlineStr">
        <x:is>
          <x:t>M:System.Windows.Forms.TableLayoutStyleCollection.RemoveAt(System.Int32)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T:System.Windows.Media.Animation.IEasingFunction</x:t>
        </x:is>
      </x:c>
      <x:c t="inlineStr">
        <x:is>
          <x:t>T:System.Windows.Media.Animation.IEasingFunction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T:System.Windows.Media.Animation.IEasingFunction</x:t>
        </x:is>
      </x:c>
      <x:c t="inlineStr">
        <x:is>
          <x:t>T:System.Windows.Media.Animation.IEasingFunction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T:System.Windows.Media.Animation.IEasingFunction</x:t>
        </x:is>
      </x:c>
      <x:c t="inlineStr">
        <x:is>
          <x:t>T:System.Windows.Media.Animation.IEasingFunction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T:System.Windows.Interop.WindowInteropHelper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M:System.Windows.Interop.WindowInteropHelper.#ctor(System.Windows.Window)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M:System.Windows.Interop.WindowInteropHelper.get_Handle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T:System.Windows.Interop.WindowInteropHelper</x:t>
        </x:is>
      </x:c>
      <x:c t="inlineStr">
        <x:is>
          <x:t>M:System.Windows.Interop.WindowInteropHelper.set_Owner(System.IntPtr)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T:System.Windows.AttachedPropertyBrowsableForTypeAttribute</x:t>
        </x:is>
      </x:c>
      <x:c t="inlineStr">
        <x:is>
          <x:t>T:System.Windows.AttachedPropertyBrowsableForTypeAttribute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T:System.Windows.AttachedPropertyBrowsableForTypeAttribute</x:t>
        </x:is>
      </x:c>
      <x:c t="inlineStr">
        <x:is>
          <x:t>M:System.Windows.AttachedPropertyBrowsableForTypeAttribute.#ctor(System.Type)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T:System.Windows.Threading.DispatcherSynchronizationContext</x:t>
        </x:is>
      </x:c>
      <x:c t="inlineStr">
        <x:is>
          <x:t>T:System.Windows.Threading.DispatcherSynchronizationContext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T:System.Windows.Threading.DispatcherSynchronizationContext</x:t>
        </x:is>
      </x:c>
      <x:c t="inlineStr">
        <x:is>
          <x:t>T:System.Windows.Threading.DispatcherSynchronizationContext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T:System.Windows.Threading.DispatcherSynchronizationContext</x:t>
        </x:is>
      </x:c>
      <x:c t="inlineStr">
        <x:is>
          <x:t>M:System.Windows.Threading.DispatcherSynchronizationContext.#ctor(System.Windows.Threading.Dispatcher)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T:System.Windows.Threading.DispatcherSynchronizationContext</x:t>
        </x:is>
      </x:c>
      <x:c t="inlineStr">
        <x:is>
          <x:t>M:System.Windows.Threading.DispatcherSynchronizationContext.#ctor(System.Windows.Threading.Dispatcher,System.Windows.Threading.DispatcherPriority)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T:System.Windows.Forms.Cursor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T:System.Windows.Forms.Cursor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T:System.Windows.Forms.Cursor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M:System.Windows.Forms.Cursor.Draw(System.Drawing.Graphics,System.Drawing.Rectangle)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M:System.Windows.Forms.Cursor.get_Handle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M:System.Windows.Forms.Cursor.get_Position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M:System.Windows.Forms.Cursor.get_Size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M:System.Windows.Forms.Cursor.Hide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M:System.Windows.Forms.Cursor.Show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T:System.Windows.Input.InputEventArgs</x:t>
        </x:is>
      </x:c>
      <x:c t="inlineStr">
        <x:is>
          <x:t>T:System.Windows.Input.InputEventArgs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T:System.Windows.Input.InputEventArgs</x:t>
        </x:is>
      </x:c>
      <x:c t="inlineStr">
        <x:is>
          <x:t>T:System.Windows.Input.InputEventArgs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T:System.Windows.Input.InputEventArgs</x:t>
        </x:is>
      </x:c>
      <x:c t="inlineStr">
        <x:is>
          <x:t>T:System.Windows.Input.InputEventArgs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T:System.Windows.Input.InputEventArgs</x:t>
        </x:is>
      </x:c>
      <x:c t="inlineStr">
        <x:is>
          <x:t>T:System.Windows.Input.InputEventArgs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T:System.Windows.Input.InputEventArgs</x:t>
        </x:is>
      </x:c>
      <x:c t="inlineStr">
        <x:is>
          <x:t>M:System.Windows.Input.InputEventArgs.get_Device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T:System.Windows.Input.InputEventArgs</x:t>
        </x:is>
      </x:c>
      <x:c t="inlineStr">
        <x:is>
          <x:t>M:System.Windows.Input.InputEventArgs.get_Timestamp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T:System.SequencePosition</x:t>
        </x:is>
      </x:c>
      <x:c t="inlineStr">
        <x:is>
          <x:t>T:System.SequencePosition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T:System.SequencePosition</x:t>
        </x:is>
      </x:c>
      <x:c t="inlineStr">
        <x:is>
          <x:t>T:System.SequencePosition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T:System.SequencePosition</x:t>
        </x:is>
      </x:c>
      <x:c t="inlineStr">
        <x:is>
          <x:t>M:System.SequencePosition.Equals(System.SequencePosition)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T:System.SequencePosition</x:t>
        </x:is>
      </x:c>
      <x:c t="inlineStr">
        <x:is>
          <x:t>M:System.SequencePosition.GetInteger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T:System.SequencePosition</x:t>
        </x:is>
      </x:c>
      <x:c t="inlineStr">
        <x:is>
          <x:t>M:System.SequencePosition.GetInteger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T:System.SequencePosition</x:t>
        </x:is>
      </x:c>
      <x:c t="inlineStr">
        <x:is>
          <x:t>M:System.SequencePosition.GetObject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T:System.SequencePosition</x:t>
        </x:is>
      </x:c>
      <x:c t="inlineStr">
        <x:is>
          <x:t>M:System.SequencePosition.GetObject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T:System.Windows.Forms.ColorDepth</x:t>
        </x:is>
      </x:c>
      <x:c t="inlineStr">
        <x:is>
          <x:t>T:System.Windows.Forms.ColorDepth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T:System.Windows.Forms.ColorDepth</x:t>
        </x:is>
      </x:c>
      <x:c t="inlineStr">
        <x:is>
          <x:t>T:System.Windows.Forms.ColorDepth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T:System.Windows.Forms.ColorDepth</x:t>
        </x:is>
      </x:c>
      <x:c t="inlineStr">
        <x:is>
          <x:t>T:System.Windows.Forms.ColorDepth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T:System.Windows.Forms.ListBox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M:System.Windows.Forms.ListBox.BeginUpdate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M:System.Windows.Forms.ListBox.EndUpdate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M:System.Windows.Forms.ListBox.set_BorderStyle(System.Windows.Forms.BorderStyle)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T:System.Windows.Forms.ListBox</x:t>
        </x:is>
      </x:c>
      <x:c t="inlineStr">
        <x:is>
          <x:t>M:System.Windows.Forms.ListBox.set_MultiColumn(System.Boolean)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T:System.Runtime.Remoting.Channels.IServerChannelSink</x:t>
        </x:is>
      </x:c>
      <x:c t="inlineStr">
        <x:is>
          <x:t>T:System.Runtime.Remoting.Channels.IServerChannelSink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T:System.Runtime.Remoting.Channels.IServerChannelSink</x:t>
        </x:is>
      </x:c>
      <x:c t="inlineStr">
        <x:is>
          <x:t>M:System.Runtime.Remoting.Channels.IServerChannelSink.AsyncProcessResponse(System.Runtime.Remoting.Channels.IServerResponseChannelSinkStack,System.Object,System.Runtime.Remoting.Messaging.IMessage,System.Runtime.Remoting.Channels.ITransportHeaders,System.IO.Stream)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T:System.Runtime.Remoting.Channels.IServerChannelSink</x:t>
        </x:is>
      </x:c>
      <x:c t="inlineStr">
        <x:is>
          <x:t>M:System.Runtime.Remoting.Channels.IServerChannelSink.get_NextChannelSink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T:System.Runtime.Remoting.Channels.IServerChannelSink</x:t>
        </x:is>
      </x:c>
      <x:c t="inlineStr">
        <x:is>
          <x:t>M:System.Runtime.Remoting.Channels.IServerChannelSink.GetResponseStream(System.Runtime.Remoting.Channels.IServerResponseChannelSinkStack,System.Object,System.Runtime.Remoting.Messaging.IMessage,System.Runtime.Remoting.Channels.ITransportHeaders)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T:System.Runtime.Remoting.Channels.IServerChannelSink</x:t>
        </x:is>
      </x:c>
      <x:c t="inlineStr">
        <x:is>
          <x:t>M:System.Runtime.Remoting.Channels.IServerChannelSink.ProcessMessage(System.Runtime.Remoting.Channels.IServerChannelSinkStack,System.Runtime.Remoting.Messaging.IMessage,System.Runtime.Remoting.Channels.ITransportHeaders,System.IO.Stream,System.Runtime.Remoting.Messaging.IMessage@,System.Runtime.Remoting.Channels.ITransportHeaders@,System.IO.Stream@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T:System.Windows.Forms.RowStyle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M:System.Windows.Forms.RowStyle.#ctor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M:System.Windows.Forms.RowStyle.#ctor(System.Windows.Forms.SizeType)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M:System.Windows.Forms.RowStyle.#ctor(System.Windows.Forms.SizeType,System.Single)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T:System.Windows.Media.Animation.EasingMode</x:t>
        </x:is>
      </x:c>
      <x:c t="inlineStr">
        <x:is>
          <x:t>T:System.Windows.Media.Animation.EasingMode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T:System.Management.ObjectQuery</x:t>
        </x:is>
      </x:c>
      <x:c t="inlineStr">
        <x:is>
          <x:t>T:System.Management.ObjectQuery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T:System.Management.ObjectQuery</x:t>
        </x:is>
      </x:c>
      <x:c t="inlineStr">
        <x:is>
          <x:t>M:System.Management.ObjectQuery.#ctor(System.String)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T:System.Windows.Shapes.Line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T:System.Windows.Shapes.Line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F:System.Windows.Shapes.Line.X1Property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F:System.Windows.Shapes.Line.X2Property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F:System.Windows.Shapes.Line.Y1Property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F:System.Windows.Shapes.Line.Y2Property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M:System.Windows.Shapes.Line.get_X1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M:System.Windows.Shapes.Line.get_X2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M:System.Windows.Shapes.Line.get_Y1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M:System.Windows.Shapes.Line.get_Y2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M:System.Windows.Shapes.Line.set_X1(System.Double)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M:System.Windows.Shapes.Line.set_X1(System.Double)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M:System.Windows.Shapes.Line.set_X2(System.Double)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M:System.Windows.Shapes.Line.set_X2(System.Double)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M:System.Windows.Shapes.Line.set_Y1(System.Double)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M:System.Windows.Shapes.Line.set_Y1(System.Double)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M:System.Windows.Shapes.Line.set_Y2(System.Double)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T:System.Windows.Shapes.Line</x:t>
        </x:is>
      </x:c>
      <x:c t="inlineStr">
        <x:is>
          <x:t>M:System.Windows.Shapes.Line.set_Y2(System.Double)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T:System.Windows.Media.Animation.AnimationClock</x:t>
        </x:is>
      </x:c>
      <x:c t="inlineStr">
        <x:is>
          <x:t>T:System.Windows.Media.Animation.AnimationClock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T:System.Windows.Documents.TableCell</x:t>
        </x:is>
      </x:c>
      <x:c t="inlineStr">
        <x:is>
          <x:t>T:System.Windows.Documents.TableCell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T:System.Windows.Documents.TableCell</x:t>
        </x:is>
      </x:c>
      <x:c t="inlineStr">
        <x:is>
          <x:t>F:System.Windows.Documents.TableCell.ColumnSpanProperty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T:System.Windows.Documents.TableCell</x:t>
        </x:is>
      </x:c>
      <x:c t="inlineStr">
        <x:is>
          <x:t>F:System.Windows.Documents.TableCell.RowSpanProperty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T:System.Windows.Media.Effects.Effect</x:t>
        </x:is>
      </x:c>
      <x:c t="inlineStr">
        <x:is>
          <x:t>T:System.Windows.Media.Effects.Effect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T:System.Windows.Media.ColorConverter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T:System.Windows.Media.ColorConverter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T:System.Windows.Media.ColorConverter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M:System.Windows.Media.ColorConverter.#ctor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M:System.Windows.Media.ColorConverter.ConvertFromString(System.String)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M:System.Windows.Media.ColorConverter.ConvertFromString(System.String)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T:System.Windows.Media.ColorConverter</x:t>
        </x:is>
      </x:c>
      <x:c t="inlineStr">
        <x:is>
          <x:t>M:System.Windows.Media.ColorConverter.ConvertFromString(System.String)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T:System.Windows.Media.Animation.ObjectAnimationUsingKeyFrames</x:t>
        </x:is>
      </x:c>
      <x:c t="inlineStr">
        <x:is>
          <x:t>T:System.Windows.Media.Animation.ObjectAnimationUsingKeyFrames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T:System.Windows.Media.Animation.ObjectAnimationUsingKeyFrames</x:t>
        </x:is>
      </x:c>
      <x:c t="inlineStr">
        <x:is>
          <x:t>T:System.Windows.Media.Animation.ObjectAnimationUsingKeyFrames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T:System.Windows.Media.Animation.ObjectAnimationUsingKeyFrames</x:t>
        </x:is>
      </x:c>
      <x:c t="inlineStr">
        <x:is>
          <x:t>M:System.Windows.Media.Animation.ObjectAnimationUsingKeyFrames.#ctor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T:System.Windows.Media.Animation.ObjectAnimationUsingKeyFrames</x:t>
        </x:is>
      </x:c>
      <x:c t="inlineStr">
        <x:is>
          <x:t>M:System.Windows.Media.Animation.ObjectAnimationUsingKeyFrames.#ctor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T:System.Windows.Media.Animation.ObjectAnimationUsingKeyFrames</x:t>
        </x:is>
      </x:c>
      <x:c t="inlineStr">
        <x:is>
          <x:t>M:System.Windows.Media.Animation.ObjectAnimationUsingKeyFrames.get_KeyFrames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T:System.Windows.Media.Animation.ObjectAnimationUsingKeyFrames</x:t>
        </x:is>
      </x:c>
      <x:c t="inlineStr">
        <x:is>
          <x:t>M:System.Windows.Media.Animation.ObjectAnimationUsingKeyFrames.get_KeyFrames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T:Mono.Cecil.ModuleDefinition</x:t>
        </x:is>
      </x:c>
      <x:c t="inlineStr">
        <x:is>
          <x:t>T:Mono.Cecil.ModuleDefinition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T:Mono.Cecil.ModuleDefinition</x:t>
        </x:is>
      </x:c>
      <x:c t="inlineStr">
        <x:is>
          <x:t>M:Mono.Cecil.ModuleDefinition.get_Architecture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T:Mono.Cecil.ModuleDefinition</x:t>
        </x:is>
      </x:c>
      <x:c t="inlineStr">
        <x:is>
          <x:t>M:Mono.Cecil.ModuleDefinition.get_AssemblyReferences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T:Mono.Cecil.ModuleDefinition</x:t>
        </x:is>
      </x:c>
      <x:c t="inlineStr">
        <x:is>
          <x:t>M:Mono.Cecil.ModuleDefinition.get_Attributes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T:Mono.Cecil.ModuleDefinition</x:t>
        </x:is>
      </x:c>
      <x:c t="inlineStr">
        <x:is>
          <x:t>M:Mono.Cecil.ModuleDefinition.GetTypes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T:System.Windows.Input.TextCompositionEventArgs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T:System.Windows.Input.TextCompositionEventArgs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T:System.Windows.Input.TextCompositionEventArgs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M:System.Windows.Input.TextCompositionEventArgs.#ctor(System.Windows.Input.InputDevice,System.Windows.Input.TextComposition)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M:System.Windows.Input.TextCompositionEventArgs.get_Text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M:System.Windows.Input.TextCompositionEventArgs.get_Text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M:System.Windows.Input.TextCompositionEventArgs.get_Text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T:System.Windows.Input.TextCompositionEventArgs</x:t>
        </x:is>
      </x:c>
      <x:c t="inlineStr">
        <x:is>
          <x:t>M:System.Windows.Input.TextCompositionEventArgs.get_TextComposition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M:System.Windows.MessageBox.Show(System.String,System.String,System.Windows.MessageBoxButton)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M:System.Windows.MessageBox.Show(System.String,System.String,System.Windows.MessageBoxButton,System.Windows.MessageBoxImage)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T:System.Windows.Automation.Peers.FrameworkElementAutomationPeer</x:t>
        </x:is>
      </x:c>
      <x:c t="inlineStr">
        <x:is>
          <x:t>T:System.Windows.Automation.Peers.FrameworkElementAutomationPeer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T:System.Windows.Automation.Peers.FrameworkElementAutomationPeer</x:t>
        </x:is>
      </x:c>
      <x:c t="inlineStr">
        <x:is>
          <x:t>T:System.Windows.Automation.Peers.FrameworkElementAutomationPeer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T:System.Windows.Automation.Peers.FrameworkElementAutomationPeer</x:t>
        </x:is>
      </x:c>
      <x:c t="inlineStr">
        <x:is>
          <x:t>T:System.Windows.Automation.Peers.FrameworkElementAutomationPeer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T:System.Windows.Automation.Peers.FrameworkElementAutomationPeer</x:t>
        </x:is>
      </x:c>
      <x:c t="inlineStr">
        <x:is>
          <x:t>M:System.Windows.Automation.Peers.FrameworkElementAutomationPeer.#ctor(System.Windows.FrameworkElement)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T:System.Windows.Automation.Peers.FrameworkElementAutomationPeer</x:t>
        </x:is>
      </x:c>
      <x:c t="inlineStr">
        <x:is>
          <x:t>M:System.Windows.Automation.Peers.FrameworkElementAutomationPeer.#ctor(System.Windows.FrameworkElement)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T:System.Windows.Automation.Peers.FrameworkElementAutomationPeer</x:t>
        </x:is>
      </x:c>
      <x:c t="inlineStr">
        <x:is>
          <x:t>M:System.Windows.Automation.Peers.FrameworkElementAutomationPeer.#ctor(System.Windows.FrameworkElement)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T:System.Windows.Automation.Peers.FrameworkElementAutomationPeer</x:t>
        </x:is>
      </x:c>
      <x:c t="inlineStr">
        <x:is>
          <x:t>M:System.Windows.Automation.Peers.FrameworkElementAutomationPeer.GetAutomationIdCore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T:System.Windows.Automation.Peers.FrameworkElementAutomationPeer</x:t>
        </x:is>
      </x:c>
      <x:c t="inlineStr">
        <x:is>
          <x:t>M:System.Windows.Automation.Peers.FrameworkElementAutomationPeer.GetAutomationIdCore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T:System.Windows.Controls.ValidationRule</x:t>
        </x:is>
      </x:c>
      <x:c t="inlineStr">
        <x:is>
          <x:t>T:System.Windows.Controls.ValidationRule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T:System.Windows.Controls.ValidationRule</x:t>
        </x:is>
      </x:c>
      <x:c t="inlineStr">
        <x:is>
          <x:t>T:System.Windows.Controls.ValidationRule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T:System.Windows.Controls.ValidationRule</x:t>
        </x:is>
      </x:c>
      <x:c t="inlineStr">
        <x:is>
          <x:t>M:System.Windows.Controls.ValidationRule.#ctor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T:System.Windows.WindowCollection</x:t>
        </x:is>
      </x:c>
      <x:c t="inlineStr">
        <x:is>
          <x:t>T:System.Windows.WindowCollection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T:System.Windows.WindowCollection</x:t>
        </x:is>
      </x:c>
      <x:c t="inlineStr">
        <x:is>
          <x:t>M:System.Windows.WindowCollection.GetEnumerator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T:System.Windows.Forms.ButtonRenderer</x:t>
        </x:is>
      </x:c>
      <x:c t="inlineStr">
        <x:is>
          <x:t>T:System.Windows.Forms.ButtonRenderer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T:System.Windows.Forms.ButtonRenderer</x:t>
        </x:is>
      </x:c>
      <x:c t="inlineStr">
        <x:is>
          <x:t>M:System.Windows.Forms.ButtonRenderer.DrawButton(System.Drawing.Graphics,System.Drawing.Rectangle,System.Windows.Forms.VisualStyles.PushButtonState)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T:System.Windows.Forms.ButtonRenderer</x:t>
        </x:is>
      </x:c>
      <x:c t="inlineStr">
        <x:is>
          <x:t>M:System.Windows.Forms.ButtonRenderer.DrawParentBackground(System.Drawing.Graphics,System.Drawing.Rectangle,System.Windows.Forms.Control)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T:System.Windows.FontSizeConverter</x:t>
        </x:is>
      </x:c>
      <x:c t="inlineStr">
        <x:is>
          <x:t>T:System.Windows.FontSizeConverter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Xceed.Wpf.AvalonDock.Themes.VS2010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Microsoft.Build.Framework, Version=15.1.0.0, Culture=neutral, PublicKeyToken=b03f5f7f11d50a3a, FileVersion:16.4.0.56107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Xceed.Wpf.AvalonDock.Themes.Metro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T:System.Windows.Markup.XmlnsDefinitionAttribute</x:t>
        </x:is>
      </x:c>
      <x:c t="inlineStr">
        <x:is>
          <x:t>Microsoft.Build.Framework, Version=14.0.0.0, Culture=neutral, PublicKeyToken=b03f5f7f11d50a3a, FileVersion:14.0.25420.1 built by: D14REL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Microsoft.Build.Framework, Version=14.0.0.0, Culture=neutral, PublicKeyToken=b03f5f7f11d50a3a, FileVersion:14.0.25420.1 built by: D14REL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Microsoft.Build.Framework, Version=15.1.0.0, Culture=neutral, PublicKeyToken=b03f5f7f11d50a3a, FileVersion:16.4.0.56107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Xceed.Wpf.AvalonDock.Themes.Metro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Xceed.Wpf.AvalonDock.Themes.VS2010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M:System.Windows.Markup.XmlnsDefinitionAttribute.#ctor(System.String,System.String)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M:System.Windows.Markup.XmlnsDefinitionAttribute.get_AssemblyName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M:System.Windows.Markup.XmlnsDefinitionAttribute.get_ClrNamespace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T:System.Windows.Markup.XmlnsDefinitionAttribute</x:t>
        </x:is>
      </x:c>
      <x:c t="inlineStr">
        <x:is>
          <x:t>M:System.Windows.Markup.XmlnsDefinitionAttribute.get_XmlNamespace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T:System.Windows.Input.ProcessInputEventHandler</x:t>
        </x:is>
      </x:c>
      <x:c t="inlineStr">
        <x:is>
          <x:t>T:System.Windows.Input.ProcessInputEventHandler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T:System.Windows.Input.ProcessInputEventHandler</x:t>
        </x:is>
      </x:c>
      <x:c t="inlineStr">
        <x:is>
          <x:t>T:System.Windows.Input.ProcessInputEventHandler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T:System.Windows.Input.ProcessInputEventHandler</x:t>
        </x:is>
      </x:c>
      <x:c t="inlineStr">
        <x:is>
          <x:t>T:System.Windows.Input.ProcessInputEventHandler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T:System.Windows.Input.ProcessInputEventHandler</x:t>
        </x:is>
      </x:c>
      <x:c t="inlineStr">
        <x:is>
          <x:t>M:System.Windows.Input.ProcessInputEventHandler.#ctor(System.Object,System.IntPtr)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T:System.Windows.Input.ProcessInputEventHandler</x:t>
        </x:is>
      </x:c>
      <x:c t="inlineStr">
        <x:is>
          <x:t>M:System.Windows.Input.ProcessInputEventHandler.#ctor(System.Object,System.IntPtr)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T:System.Windows.Input.ProcessInputEventHandler</x:t>
        </x:is>
      </x:c>
      <x:c t="inlineStr">
        <x:is>
          <x:t>M:System.Windows.Input.ProcessInputEventHandler.#ctor(System.Object,System.IntPtr)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T:System.Windows.Controls.CharacterCasing</x:t>
        </x:is>
      </x:c>
      <x:c t="inlineStr">
        <x:is>
          <x:t>T:System.Windows.Controls.CharacterCasing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T:System.Xaml.IAmbientProvider</x:t>
        </x:is>
      </x:c>
      <x:c t="inlineStr">
        <x:is>
          <x:t>T:System.Xaml.IAmbientProvider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T:System.ComponentModel.Composition.Primitives.ExportDefinition</x:t>
        </x:is>
      </x:c>
      <x:c t="inlineStr">
        <x:is>
          <x:t>T:System.ComponentModel.Composition.Primitives.ExportDefinition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T:System.ComponentModel.Composition.Primitives.ExportDefinition</x:t>
        </x:is>
      </x:c>
      <x:c t="inlineStr">
        <x:is>
          <x:t>M:System.ComponentModel.Composition.Primitives.ExportDefinition.#ctor(System.String,System.Collections.Generic.IDictionary{System.String,System.Object})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T:System.ComponentModel.Composition.Primitives.ExportDefinition</x:t>
        </x:is>
      </x:c>
      <x:c t="inlineStr">
        <x:is>
          <x:t>M:System.ComponentModel.Composition.Primitives.ExportDefinition.get_ContractName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T:System.ComponentModel.Composition.Primitives.ExportDefinition</x:t>
        </x:is>
      </x:c>
      <x:c t="inlineStr">
        <x:is>
          <x:t>M:System.ComponentModel.Composition.Primitives.ExportDefinition.get_Metadata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T:System.ServiceModel.Channels.BinaryMessageEncodingBindingElement</x:t>
        </x:is>
      </x:c>
      <x:c t="inlineStr">
        <x:is>
          <x:t>T:System.ServiceModel.Channels.BinaryMessageEncodingBindingElement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T:System.ServiceModel.Channels.BinaryMessageEncodingBindingElement</x:t>
        </x:is>
      </x:c>
      <x:c t="inlineStr">
        <x:is>
          <x:t>M:System.ServiceModel.Channels.BinaryMessageEncodingBindingElement.#ctor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T:System.Windows.Interop.HwndSourceParameters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T:System.Windows.Interop.HwndSourceParameters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M:System.Windows.Interop.HwndSourceParameters.set_Height(System.Int32)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M:System.Windows.Interop.HwndSourceParameters.set_Height(System.Int32)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M:System.Windows.Interop.HwndSourceParameters.set_ParentWindow(System.IntPtr)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M:System.Windows.Interop.HwndSourceParameters.set_ParentWindow(System.IntPtr)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M:System.Windows.Interop.HwndSourceParameters.set_Width(System.Int32)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M:System.Windows.Interop.HwndSourceParameters.set_Width(System.Int32)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M:System.Windows.Interop.HwndSourceParameters.set_WindowStyle(System.Int32)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T:System.Windows.Interop.HwndSourceParameters</x:t>
        </x:is>
      </x:c>
      <x:c t="inlineStr">
        <x:is>
          <x:t>M:System.Windows.Interop.HwndSourceParameters.set_WindowStyle(System.Int32)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M:System.Windows.PropertyChangedCallback.Invoke(System.Windows.DependencyObject,System.Windows.DependencyPropertyChangedEventArgs)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T:System.Windows.Controls.ViewBase</x:t>
        </x:is>
      </x:c>
      <x:c t="inlineStr">
        <x:is>
          <x:t>T:System.Windows.Controls.ViewBase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T:System.Windows.Controls.ViewBase</x:t>
        </x:is>
      </x:c>
      <x:c t="inlineStr">
        <x:is>
          <x:t>M:System.Windows.Controls.ViewBase.#ctor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T:System.Windows.Media.Animation.RepeatBehavior</x:t>
        </x:is>
      </x:c>
      <x:c t="inlineStr">
        <x:is>
          <x:t>T:System.Windows.Media.Animation.RepeatBehavior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T:System.Windows.Media.Animation.RepeatBehavior</x:t>
        </x:is>
      </x:c>
      <x:c t="inlineStr">
        <x:is>
          <x:t>M:System.Windows.Media.Animation.RepeatBehavior.get_Forever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T:System.Windows.Controls.ToolBar</x:t>
        </x:is>
      </x:c>
      <x:c t="inlineStr">
        <x:is>
          <x:t>T:System.Windows.Controls.ToolBar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T:System.Windows.Controls.ToolBar</x:t>
        </x:is>
      </x:c>
      <x:c t="inlineStr">
        <x:is>
          <x:t>F:System.Windows.Controls.ToolBar.BandIndexProperty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T:System.Windows.Controls.ToolBar</x:t>
        </x:is>
      </x:c>
      <x:c t="inlineStr">
        <x:is>
          <x:t>F:System.Windows.Controls.ToolBar.BandProperty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M:System.Windows.Forms.ContainerControl.Dispose(System.Boolean)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T:System.Security.ReadOnlyPermissionSet</x:t>
        </x:is>
      </x:c>
      <x:c t="inlineStr">
        <x:is>
          <x:t>T:System.Security.ReadOnlyPermissionSet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T:System.Security.ReadOnlyPermissionSet</x:t>
        </x:is>
      </x:c>
      <x:c t="inlineStr">
        <x:is>
          <x:t>M:System.Security.ReadOnlyPermissionSet.#ctor(System.Security.SecurityElement)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T:System.Windows.VisualTransition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T:System.Windows.VisualTransition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M:System.Windows.VisualTransition.get_From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M:System.Windows.VisualTransition.get_From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M:System.Windows.VisualTransition.get_GeneratedDuration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M:System.Windows.VisualTransition.get_GeneratedDuration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M:System.Windows.VisualTransition.get_GeneratedEasingFunction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M:System.Windows.VisualTransition.get_GeneratedEasingFunction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M:System.Windows.VisualTransition.get_To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M:System.Windows.VisualTransition.get_To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M:System.Windows.VisualTransition.set_GeneratedEasingFunction(System.Windows.Media.Animation.IEasingFunction)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T:System.Windows.VisualTransition</x:t>
        </x:is>
      </x:c>
      <x:c t="inlineStr">
        <x:is>
          <x:t>M:System.Windows.VisualTransition.set_GeneratedEasingFunction(System.Windows.Media.Animation.IEasingFunction)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M:System.Windows.Forms.MessageBox.Show(System.String,System.String,System.Windows.Forms.MessageBoxButtons,System.Windows.Forms.MessageBoxIcon)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M:System.Windows.Forms.MessageBox.Show(System.String,System.String,System.Windows.Forms.MessageBoxButtons,System.Windows.Forms.MessageBoxIcon)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T:System.Windows.Data.UpdateSourceExceptionFilterCallback</x:t>
        </x:is>
      </x:c>
      <x:c t="inlineStr">
        <x:is>
          <x:t>T:System.Windows.Data.UpdateSourceExceptionFilterCallback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T:System.Runtime.Remoting.Messaging.ReturnMessage</x:t>
        </x:is>
      </x:c>
      <x:c t="inlineStr">
        <x:is>
          <x:t>T:System.Runtime.Remoting.Messaging.ReturnMessage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T:System.Runtime.Remoting.Messaging.ReturnMessage</x:t>
        </x:is>
      </x:c>
      <x:c t="inlineStr">
        <x:is>
          <x:t>M:System.Runtime.Remoting.Messaging.ReturnMessage.#ctor(System.Exception,System.Runtime.Remoting.Messaging.IMethodCallMessage)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T:System.Runtime.Remoting.Messaging.ReturnMessage</x:t>
        </x:is>
      </x:c>
      <x:c t="inlineStr">
        <x:is>
          <x:t>M:System.Runtime.Remoting.Messaging.ReturnMessage.#ctor(System.Object,System.Object[],System.Int32,System.Runtime.Remoting.Messaging.LogicalCallContext,System.Runtime.Remoting.Messaging.IMethodCallMessage)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T:System.Windows.FontWeight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M:System.Windows.FontWeight.FromOpenTypeWeight(System.Int32)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M:System.Windows.FontWeight.op_Equality(System.Windows.FontWeight,System.Windows.FontWeight)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M:System.Windows.FontWeight.op_Inequality(System.Windows.FontWeight,System.Windows.FontWeight)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</x:t>
        </x:is>
      </x:c>
      <x:c t="inlineStr">
        <x:is>
          <x:t>M:System.Windows.FontWeight.ToOpenTypeWeight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T:System.ComponentModel.Composition.MetadataAttributeAttribute</x:t>
        </x:is>
      </x:c>
      <x:c t="inlineStr">
        <x:is>
          <x:t>WpfApp1,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T:System.ComponentModel.Composition.MetadataAttributeAttribute</x:t>
        </x:is>
      </x:c>
      <x:c t="inlineStr">
        <x:is>
          <x:t>Microsoft.VisualStudio.GraphModel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T:System.ComponentModel.Composition.MetadataAttributeAttribute</x:t>
        </x:is>
      </x:c>
      <x:c t="inlineStr">
        <x:is>
          <x:t>Autofac.Extras.AttributeMetadata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T:System.ComponentModel.Composition.MetadataAttributeAttribute</x:t>
        </x:is>
      </x:c>
      <x:c t="inlineStr">
        <x:is>
          <x:t>Microsoft.VisualStudio.Shell.Framework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T:System.ComponentModel.Composition.MetadataAttributeAttribute</x:t>
        </x:is>
      </x:c>
      <x:c t="inlineStr">
        <x:is>
          <x:t>Microsoft.VisualStudio.Utilities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T:System.ComponentModel.Composition.MetadataAttributeAttribute</x:t>
        </x:is>
      </x:c>
      <x:c t="inlineStr">
        <x:is>
          <x:t>Microsoft.VisualStudio.CoreUtility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M:System.ComponentModel.Composition.MetadataAttributeAttribute.#ctor</x:t>
        </x:is>
      </x:c>
      <x:c t="inlineStr">
        <x:is>
          <x:t>Microsoft.VisualStudio.CoreUtility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M:System.ComponentModel.Composition.MetadataAttributeAttribute.#ctor</x:t>
        </x:is>
      </x:c>
      <x:c t="inlineStr">
        <x:is>
          <x:t>Microsoft.VisualStudio.GraphModel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M:System.ComponentModel.Composition.MetadataAttributeAttribute.#ctor</x:t>
        </x:is>
      </x:c>
      <x:c t="inlineStr">
        <x:is>
          <x:t>Microsoft.VisualStudio.Shell.Framework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M:System.ComponentModel.Composition.MetadataAttributeAttribute.#ctor</x:t>
        </x:is>
      </x:c>
      <x:c t="inlineStr">
        <x:is>
          <x:t>Microsoft.VisualStudio.Utilities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T:System.ComponentModel.Composition.MetadataAttributeAttribute</x:t>
        </x:is>
      </x:c>
      <x:c t="inlineStr">
        <x:is>
          <x:t>M:System.ComponentModel.Composition.MetadataAttributeAttribute.#ctor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T:System.Windows.Media.PathFigureCollection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M:System.Windows.Media.PathFigureCollection.Add(System.Windows.Media.PathFigure)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M:System.Windows.Media.PathFigureCollection.get_Count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</x:t>
        </x:is>
      </x:c>
      <x:c t="inlineStr">
        <x:is>
          <x:t>M:System.Windows.Media.PathFigureCollection.GetEnumerator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T:System.Windows.Automation.Peers.ScrollViewerAutomationPeer</x:t>
        </x:is>
      </x:c>
      <x:c t="inlineStr">
        <x:is>
          <x:t>T:System.Windows.Automation.Peers.ScrollViewerAutomationPeer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T:System.Windows.SetterBaseCollection</x:t>
        </x:is>
      </x:c>
      <x:c t="inlineStr">
        <x:is>
          <x:t>T:System.Windows.SetterBaseCollection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T:System.Windows.SetterBaseCollection</x:t>
        </x:is>
      </x:c>
      <x:c t="inlineStr">
        <x:is>
          <x:t>T:System.Windows.SetterBaseCollection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T:System.Windows.Forms.ToolStripDropDownClosedEventArgs</x:t>
        </x:is>
      </x:c>
      <x:c t="inlineStr">
        <x:is>
          <x:t>T:System.Windows.Forms.ToolStripDropDownClosedEventArgs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M:System.Windows.Media.GradientStop.get_Color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M:System.Windows.Media.GradientStop.get_Color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M:System.Windows.Media.GradientStop.get_Offset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M:System.Windows.Media.GradientStop.set_Offset(System.Double)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M:System.Windows.Media.GradientStop.set_Offset(System.Double)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T:System.Windows.ExitEventArgs</x:t>
        </x:is>
      </x:c>
      <x:c t="inlineStr">
        <x:is>
          <x:t>T:System.Windows.ExitEventArgs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T:System.Windows.ExitEventArgs</x:t>
        </x:is>
      </x:c>
      <x:c t="inlineStr">
        <x:is>
          <x:t>T:System.Windows.ExitEventArgs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T:System.ComponentModel.Design.DesignerActionHeaderItem</x:t>
        </x:is>
      </x:c>
      <x:c t="inlineStr">
        <x:is>
          <x:t>T:System.ComponentModel.Design.DesignerActionHeaderItem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T:System.ComponentModel.Design.DesignerActionHeaderItem</x:t>
        </x:is>
      </x:c>
      <x:c t="inlineStr">
        <x:is>
          <x:t>M:System.ComponentModel.Design.DesignerActionHeaderItem.#ctor(System.String)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T:System.Windows.Forms.ListViewItem.ListViewSubItem</x:t>
        </x:is>
      </x:c>
      <x:c t="inlineStr">
        <x:is>
          <x:t>T:System.Windows.Forms.ListViewItem.ListViewSubItem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T:System.Buffers.BuffersExtensions</x:t>
        </x:is>
      </x:c>
      <x:c t="inlineStr">
        <x:is>
          <x:t>T:System.Buffers.BuffersExtensions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T:System.Buffers.BuffersExtensions</x:t>
        </x:is>
      </x:c>
      <x:c t="inlineStr">
        <x:is>
          <x:t>T:System.Buffers.BuffersExtensions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T:System.Buffers.BuffersExtensions</x:t>
        </x:is>
      </x:c>
      <x:c t="inlineStr">
        <x:is>
          <x:t>M:System.Buffers.BuffersExtensions.CopyTo``1(System.Buffers.ReadOnlySequence{``0}@,System.Span{``0})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T:System.Buffers.BuffersExtensions</x:t>
        </x:is>
      </x:c>
      <x:c t="inlineStr">
        <x:is>
          <x:t>M:System.Buffers.BuffersExtensions.Write``1(System.Buffers.IBufferWriter{``0},System.ReadOnlySpan{``0})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T:System.Buffers.BuffersExtensions</x:t>
        </x:is>
      </x:c>
      <x:c t="inlineStr">
        <x:is>
          <x:t>M:System.Buffers.BuffersExtensions.Write``1(System.Buffers.IBufferWriter{``0},System.ReadOnlySpan{``0})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T:System.Windows.Media.Animation.FillBehavior</x:t>
        </x:is>
      </x:c>
      <x:c t="inlineStr">
        <x:is>
          <x:t>T:System.Windows.Media.Animation.FillBehavior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T:System.Windows.Media.Animation.FillBehavior</x:t>
        </x:is>
      </x:c>
      <x:c t="inlineStr">
        <x:is>
          <x:t>T:System.Windows.Media.Animation.FillBehavior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T:System.Windows.Media.Animation.FillBehavior</x:t>
        </x:is>
      </x:c>
      <x:c t="inlineStr">
        <x:is>
          <x:t>T:System.Windows.Media.Animation.FillBehavior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T:System.Windows.Media.Animation.PowerEase</x:t>
        </x:is>
      </x:c>
      <x:c t="inlineStr">
        <x:is>
          <x:t>T:System.Windows.Media.Animation.PowerEase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T:System.Windows.Media.Animation.PowerEase</x:t>
        </x:is>
      </x:c>
      <x:c t="inlineStr">
        <x:is>
          <x:t>M:System.Windows.Media.Animation.PowerEase.#ctor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T:System.Windows.Media.Animation.PowerEase</x:t>
        </x:is>
      </x:c>
      <x:c t="inlineStr">
        <x:is>
          <x:t>M:System.Windows.Media.Animation.PowerEase.set_Power(System.Double)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T:System.Windows.Media.Imaging.BitmapFrame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T:System.Windows.Media.Imaging.BitmapFrame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T:System.Windows.Media.Imaging.BitmapFrame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T:System.Windows.Media.Imaging.BitmapFrame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T:System.Windows.Media.Imaging.BitmapFrame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M:System.Windows.Media.Imaging.BitmapFrame.Create(System.Windows.Media.Imaging.BitmapSource)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M:System.Windows.Media.Imaging.BitmapFrame.Create(System.Windows.Media.Imaging.BitmapSource)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M:System.Windows.Media.Imaging.BitmapFrame.Create(System.Windows.Media.Imaging.BitmapSource)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M:System.Windows.Media.Imaging.BitmapFrame.Create(System.Windows.Media.Imaging.BitmapSource)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M:System.Windows.Media.Imaging.BitmapFrame.Create(System.Windows.Media.Imaging.BitmapSource)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M:System.Windows.Media.Imaging.BitmapFrame.get_Decoder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M:System.Windows.Media.Imaging.BitmapFrame.get_Decoder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M:System.Windows.Media.Imaging.BitmapFrame.get_Thumbnail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T:System.Windows.Media.Imaging.BitmapFrame</x:t>
        </x:is>
      </x:c>
      <x:c t="inlineStr">
        <x:is>
          <x:t>M:System.Windows.Media.Imaging.BitmapFrame.get_Thumbnail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T:Mono.Cecil.AssemblyNameReference</x:t>
        </x:is>
      </x:c>
      <x:c t="inlineStr">
        <x:is>
          <x:t>T:Mono.Cecil.AssemblyNameReference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T:Mono.Cecil.AssemblyNameReference</x:t>
        </x:is>
      </x:c>
      <x:c t="inlineStr">
        <x:is>
          <x:t>M:Mono.Cecil.AssemblyNameReference.get_FullName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T:Mono.Cecil.AssemblyNameReference</x:t>
        </x:is>
      </x:c>
      <x:c t="inlineStr">
        <x:is>
          <x:t>M:Mono.Cecil.AssemblyNameReference.get_Name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T:Mono.Cecil.AssemblyNameReference</x:t>
        </x:is>
      </x:c>
      <x:c t="inlineStr">
        <x:is>
          <x:t>M:Mono.Cecil.AssemblyNameReference.get_Version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T:System.Runtime.InteropServices.TypeLibTypeFlags</x:t>
        </x:is>
      </x:c>
      <x:c t="inlineStr">
        <x:is>
          <x:t>T:System.Runtime.InteropServices.TypeLibTypeFlags</x:t>
        </x:is>
      </x:c>
      <x:c t="inlineStr">
        <x:is>
          <x:t>Microsoft.WindowsAPICodePack.Shell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T:System.Runtime.InteropServices.TypeLibTypeFlags</x:t>
        </x:is>
      </x:c>
      <x:c t="inlineStr">
        <x:is>
          <x:t>T:System.Runtime.InteropServices.TypeLibTypeFlags</x:t>
        </x:is>
      </x:c>
      <x:c t="inlineStr">
        <x:is>
          <x:t>Microsoft.MSXML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T:System.Runtime.InteropServices.TypeLibTypeFlags</x:t>
        </x:is>
      </x:c>
      <x:c t="inlineStr">
        <x:is>
          <x:t>T:System.Runtime.InteropServices.TypeLibTypeFlags</x:t>
        </x:is>
      </x:c>
      <x:c t="inlineStr">
        <x:is>
          <x:t>Interop.Shell32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T:System.Runtime.InteropServices.TypeLibTypeFlags</x:t>
        </x:is>
      </x:c>
      <x:c t="inlineStr">
        <x:is>
          <x:t>T:System.Runtime.InteropServices.TypeLibTypeFlags</x:t>
        </x:is>
      </x:c>
      <x:c t="inlineStr">
        <x:is>
          <x:t>Microsoft.Build.Tasks.Core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T:System.ServiceModel.ClientBase`1.BeginOperationDelegate</x:t>
        </x:is>
      </x:c>
      <x:c t="inlineStr">
        <x:is>
          <x:t>T:System.ServiceModel.ClientBase`1.BeginOperationDelegate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T:System.ServiceModel.ClientBase`1.BeginOperationDelegate</x:t>
        </x:is>
      </x:c>
      <x:c t="inlineStr">
        <x:is>
          <x:t>M:System.ServiceModel.ClientBase`1.BeginOperationDelegate.#ctor(System.Object,System.IntPtr)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T:System.Windows.Media.Animation.TimelineCollection.Enumerator</x:t>
        </x:is>
      </x:c>
      <x:c t="inlineStr">
        <x:is>
          <x:t>T:System.Windows.Media.Animation.TimelineCollection.Enumerator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T:System.Windows.Media.Animation.TimelineCollection.Enumerator</x:t>
        </x:is>
      </x:c>
      <x:c t="inlineStr">
        <x:is>
          <x:t>T:System.Windows.Media.Animation.TimelineCollection.Enumerator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T:System.Windows.Media.Animation.TimelineCollection.Enumerator</x:t>
        </x:is>
      </x:c>
      <x:c t="inlineStr">
        <x:is>
          <x:t>T:System.Windows.Media.Animation.TimelineCollection.Enumerator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T:System.Windows.Media.Animation.TimelineCollection.Enumerator</x:t>
        </x:is>
      </x:c>
      <x:c t="inlineStr">
        <x:is>
          <x:t>M:System.Windows.Media.Animation.TimelineCollection.Enumerator.get_Current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T:System.Windows.Media.Animation.TimelineCollection.Enumerator</x:t>
        </x:is>
      </x:c>
      <x:c t="inlineStr">
        <x:is>
          <x:t>M:System.Windows.Media.Animation.TimelineCollection.Enumerator.get_Current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T:System.Windows.Media.Animation.TimelineCollection.Enumerator</x:t>
        </x:is>
      </x:c>
      <x:c t="inlineStr">
        <x:is>
          <x:t>M:System.Windows.Media.Animation.TimelineCollection.Enumerator.get_Current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T:System.Windows.Media.Animation.TimelineCollection.Enumerator</x:t>
        </x:is>
      </x:c>
      <x:c t="inlineStr">
        <x:is>
          <x:t>M:System.Windows.Media.Animation.TimelineCollection.Enumerator.MoveNext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T:System.Windows.Media.Animation.TimelineCollection.Enumerator</x:t>
        </x:is>
      </x:c>
      <x:c t="inlineStr">
        <x:is>
          <x:t>M:System.Windows.Media.Animation.TimelineCollection.Enumerator.MoveNext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T:System.Windows.Media.Animation.TimelineCollection.Enumerator</x:t>
        </x:is>
      </x:c>
      <x:c t="inlineStr">
        <x:is>
          <x:t>M:System.Windows.Media.Animation.TimelineCollection.Enumerator.MoveNext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T:System.Windows.Media.PolyLineSegment</x:t>
        </x:is>
      </x:c>
      <x:c t="inlineStr">
        <x:is>
          <x:t>T:System.Windows.Media.PolyLineSegment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T:System.Windows.Media.PolyLineSegment</x:t>
        </x:is>
      </x:c>
      <x:c t="inlineStr">
        <x:is>
          <x:t>F:System.Windows.Media.PolyLineSegment.PointsProperty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T:System.Windows.Media.PolyLineSegment</x:t>
        </x:is>
      </x:c>
      <x:c t="inlineStr">
        <x:is>
          <x:t>M:System.Windows.Media.PolyLineSegment.#ctor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T:System.Windows.Media.PolyLineSegment</x:t>
        </x:is>
      </x:c>
      <x:c t="inlineStr">
        <x:is>
          <x:t>M:System.Windows.Media.PolyLineSegment.get_Points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T:System.Security.Principal.WindowsImpersonationContext</x:t>
        </x:is>
      </x:c>
      <x:c t="inlineStr">
        <x:is>
          <x:t>T:System.Security.Principal.WindowsImpersonationContext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T:System.Security.Principal.WindowsImpersonationContext</x:t>
        </x:is>
      </x:c>
      <x:c t="inlineStr">
        <x:is>
          <x:t>T:System.Security.Principal.WindowsImpersonationContext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T:System.Security.Principal.WindowsImpersonationContext</x:t>
        </x:is>
      </x:c>
      <x:c t="inlineStr">
        <x:is>
          <x:t>T:System.Security.Principal.WindowsImpersonationContext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T:System.Security.Principal.WindowsImpersonationContext</x:t>
        </x:is>
      </x:c>
      <x:c t="inlineStr">
        <x:is>
          <x:t>T:System.Security.Principal.WindowsImpersonationContext</x:t>
        </x:is>
      </x:c>
      <x:c t="inlineStr">
        <x:is>
          <x:t>Vanara.Security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T:System.Security.Principal.WindowsImpersonationContext</x:t>
        </x:is>
      </x:c>
      <x:c t="inlineStr">
        <x:is>
          <x:t>M:System.Security.Principal.WindowsImpersonationContext.Undo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T:System.Security.Principal.WindowsImpersonationContext</x:t>
        </x:is>
      </x:c>
      <x:c t="inlineStr">
        <x:is>
          <x:t>M:System.Security.Principal.WindowsImpersonationContext.Undo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T:System.Security.Principal.WindowsImpersonationContext</x:t>
        </x:is>
      </x:c>
      <x:c t="inlineStr">
        <x:is>
          <x:t>M:System.Security.Principal.WindowsImpersonationContext.Undo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T:System.Security.Principal.WindowsImpersonationContext</x:t>
        </x:is>
      </x:c>
      <x:c t="inlineStr">
        <x:is>
          <x:t>M:System.Security.Principal.WindowsImpersonationContext.Undo</x:t>
        </x:is>
      </x:c>
      <x:c t="inlineStr">
        <x:is>
          <x:t>Vanara.Security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T:System.Windows.Controls.Primitives.DragCompletedEventArgs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T:System.Windows.Controls.Primitives.DragCompletedEventArgs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T:System.Windows.Controls.Primitives.DragCompletedEventArgs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T:System.Windows.Controls.Primitives.DragCompletedEventArgs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M:System.Windows.Controls.Primitives.DragCompletedEventArgs.get_HorizontalChange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M:System.Windows.Controls.Primitives.DragCompletedEventArgs.get_HorizontalChange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M:System.Windows.Controls.Primitives.DragCompletedEventArgs.get_HorizontalChange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M:System.Windows.Controls.Primitives.DragCompletedEventArgs.get_VerticalChange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T:System.Windows.Controls.Primitives.DragCompletedEventArgs</x:t>
        </x:is>
      </x:c>
      <x:c t="inlineStr">
        <x:is>
          <x:t>M:System.Windows.Controls.Primitives.DragCompletedEventArgs.get_VerticalChange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T:System.Windows.Forms.ScrollButton</x:t>
        </x:is>
      </x:c>
      <x:c t="inlineStr">
        <x:is>
          <x:t>T:System.Windows.Forms.ScrollButton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T:System.Collections.Specialized.CollectionChangedEventManager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T:System.Collections.Specialized.CollectionChangedEventManager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M:System.Collections.Specialized.CollectionChangedEventManager.AddListener(System.Collections.Specialized.INotifyCollectionChanged,System.Windows.IWeakEventListener)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M:System.Collections.Specialized.CollectionChangedEventManager.AddListener(System.Collections.Specialized.INotifyCollectionChanged,System.Windows.IWeakEventListener)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M:System.Collections.Specialized.CollectionChangedEventManager.RemoveListener(System.Collections.Specialized.INotifyCollectionChanged,System.Windows.IWeakEventListener)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T:System.Collections.Specialized.CollectionChangedEventManager</x:t>
        </x:is>
      </x:c>
      <x:c t="inlineStr">
        <x:is>
          <x:t>M:System.Collections.Specialized.CollectionChangedEventManager.RemoveListener(System.Collections.Specialized.INotifyCollectionChanged,System.Windows.IWeakEventListener)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T:System.Windows.Input.ICommandSource</x:t>
        </x:is>
      </x:c>
      <x:c t="inlineStr">
        <x:is>
          <x:t>T:System.Windows.Input.ICommandSource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T:System.Windows.Input.ICommandSource</x:t>
        </x:is>
      </x:c>
      <x:c t="inlineStr">
        <x:is>
          <x:t>T:System.Windows.Input.ICommandSource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T:System.Windows.Input.ICommandSource</x:t>
        </x:is>
      </x:c>
      <x:c t="inlineStr">
        <x:is>
          <x:t>T:System.Windows.Input.ICommandSource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T:System.Windows.Input.ICommandSource</x:t>
        </x:is>
      </x:c>
      <x:c t="inlineStr">
        <x:is>
          <x:t>M:System.Windows.Input.ICommandSource.get_CommandTarget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T:System.Windows.Controls.VirtualizingStackPanel</x:t>
        </x:is>
      </x:c>
      <x:c t="inlineStr">
        <x:is>
          <x:t>T:System.Windows.Controls.VirtualizingStackPanel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T:System.Windows.Controls.VirtualizingStackPanel</x:t>
        </x:is>
      </x:c>
      <x:c t="inlineStr">
        <x:is>
          <x:t>M:System.Windows.Controls.VirtualizingStackPanel.GetIsVirtualizing(System.Windows.DependencyObject)</x:t>
        </x:is>
      </x:c>
      <x:c t="inlineStr">
        <x:is>
          <x:t>Xceed.Wpf.Toolkit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T:System.Runtime.Remoting.ObjectHandle</x:t>
        </x:is>
      </x:c>
      <x:c t="inlineStr">
        <x:is>
          <x:t>T:System.Runtime.Remoting.ObjectHandle</x:t>
        </x:is>
      </x:c>
      <x:c t="inlineStr">
        <x:is>
          <x:t>Microsoft.Scripting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T:System.Runtime.Remoting.ObjectHandle</x:t>
        </x:is>
      </x:c>
      <x:c t="inlineStr">
        <x:is>
          <x:t>T:System.Runtime.Remoting.ObjectHandle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T:System.Runtime.Remoting.ObjectHandle</x:t>
        </x:is>
      </x:c>
      <x:c t="inlineStr">
        <x:is>
          <x:t>T:System.Runtime.Remoting.ObjectHandle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T:System.Runtime.Remoting.ObjectHandle</x:t>
        </x:is>
      </x:c>
      <x:c t="inlineStr">
        <x:is>
          <x:t>T:System.Runtime.Remoting.ObjectHandle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T:System.Runtime.Remoting.ObjectHandle</x:t>
        </x:is>
      </x:c>
      <x:c t="inlineStr">
        <x:is>
          <x:t>M:System.Runtime.Remoting.ObjectHandle.#ctor(System.Object)</x:t>
        </x:is>
      </x:c>
      <x:c t="inlineStr">
        <x:is>
          <x:t>Microsoft.Scripting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T:System.Runtime.Remoting.ObjectHandle</x:t>
        </x:is>
      </x:c>
      <x:c t="inlineStr">
        <x:is>
          <x:t>M:System.Runtime.Remoting.ObjectHandle.Unwrap</x:t>
        </x:is>
      </x:c>
      <x:c t="inlineStr">
        <x:is>
          <x:t>Microsoft.Scripting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T:System.Runtime.Remoting.ObjectHandle</x:t>
        </x:is>
      </x:c>
      <x:c t="inlineStr">
        <x:is>
          <x:t>M:System.Runtime.Remoting.ObjectHandle.Unwrap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T:System.Windows.Media.TransformGroup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T:System.Windows.Media.TransformGroup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T:System.Windows.Media.TransformGroup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T:System.Windows.Media.TransformGroup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T:System.Windows.Media.TransformGroup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F:System.Windows.Media.TransformGroup.ChildrenProperty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M:System.Windows.Media.TransformGroup.#ctor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M:System.Windows.Media.TransformGroup.get_Children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M:System.Windows.Media.TransformGroup.get_Children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M:System.Windows.Media.TransformGroup.get_Children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M:System.Windows.Media.TransformGroup.get_Children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T:System.Windows.Media.TransformGroup</x:t>
        </x:is>
      </x:c>
      <x:c t="inlineStr">
        <x:is>
          <x:t>M:System.Windows.Media.TransformGroup.get_Children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T:System.Net.Configuration.SmtpSection</x:t>
        </x:is>
      </x:c>
      <x:c t="inlineStr">
        <x:is>
          <x:t>T:System.Net.Configuration.SmtpSection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T:System.Net.Configuration.SmtpSection</x:t>
        </x:is>
      </x:c>
      <x:c t="inlineStr">
        <x:is>
          <x:t>T:System.Net.Configuration.SmtpSection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T:System.Net.Configuration.SmtpSection</x:t>
        </x:is>
      </x:c>
      <x:c t="inlineStr">
        <x:is>
          <x:t>T:System.Net.Configuration.SmtpSection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T:System.Net.Configuration.SmtpSection</x:t>
        </x:is>
      </x:c>
      <x:c t="inlineStr">
        <x:is>
          <x:t>M:System.Net.Configuration.SmtpSection.#ctor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T:System.Net.Configuration.SmtpSection</x:t>
        </x:is>
      </x:c>
      <x:c t="inlineStr">
        <x:is>
          <x:t>M:System.Net.Configuration.SmtpSection.#ctor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T:System.Net.Configuration.SmtpSection</x:t>
        </x:is>
      </x:c>
      <x:c t="inlineStr">
        <x:is>
          <x:t>M:System.Net.Configuration.SmtpSection.#ctor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T:System.Net.Configuration.SmtpSection</x:t>
        </x:is>
      </x:c>
      <x:c t="inlineStr">
        <x:is>
          <x:t>M:System.Net.Configuration.SmtpSection.get_From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T:System.Net.Configuration.SmtpSection</x:t>
        </x:is>
      </x:c>
      <x:c t="inlineStr">
        <x:is>
          <x:t>M:System.Net.Configuration.SmtpSection.get_From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T:System.Net.Configuration.SmtpSection</x:t>
        </x:is>
      </x:c>
      <x:c t="inlineStr">
        <x:is>
          <x:t>M:System.Net.Configuration.SmtpSection.get_From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T:System.Windows.Media.TextFormatting.TextSource</x:t>
        </x:is>
      </x:c>
      <x:c t="inlineStr">
        <x:is>
          <x:t>T:System.Windows.Media.TextFormatting.TextSource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T:System.Windows.Media.TextFormatting.TextSource</x:t>
        </x:is>
      </x:c>
      <x:c t="inlineStr">
        <x:is>
          <x:t>M:System.Windows.Media.TextFormatting.TextSource.#ctor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T:System.Windows.Controls.CalendarBlackoutDatesCollection</x:t>
        </x:is>
      </x:c>
      <x:c t="inlineStr">
        <x:is>
          <x:t>T:System.Windows.Controls.CalendarBlackoutDatesCollection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T:System.Windows.Media.MatrixTransform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T:System.Windows.Media.MatrixTransform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T:System.Windows.Media.MatrixTransform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T:System.Windows.Media.MatrixTransform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T:System.Windows.Media.MatrixTransform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T:System.Windows.Media.MatrixTransform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T:System.Windows.Media.MatrixTransform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M:System.Windows.Media.MatrixTransform.#ctor(System.Double,System.Double,System.Double,System.Double,System.Double,System.Double)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M:System.Windows.Media.MatrixTransform.#ctor(System.Double,System.Double,System.Double,System.Double,System.Double,System.Double)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M:System.Windows.Media.MatrixTransform.#ctor(System.Double,System.Double,System.Double,System.Double,System.Double,System.Double)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M:System.Windows.Media.MatrixTransform.#ctor(System.Windows.Media.Matrix)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M:System.Windows.Media.MatrixTransform.#ctor(System.Windows.Media.Matrix)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M:System.Windows.Media.MatrixTransform.#ctor(System.Windows.Media.Matrix)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M:System.Windows.Media.MatrixTransform.#ctor(System.Windows.Media.Matrix)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M:System.Windows.Media.MatrixTransform.#ctor(System.Windows.Media.Matrix)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M:System.Windows.Media.MatrixTransform.#ctor(System.Windows.Media.Matrix)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M:System.Windows.Media.MatrixTransform.#ctor(System.Windows.Media.Matrix)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M:System.Windows.Media.MatrixTransform.get_Matrix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M:System.Windows.Media.MatrixTransform.get_Matrix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M:System.Windows.Media.MatrixTransform.get_Matrix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M:System.Windows.Media.MatrixTransform.get_Matrix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M:System.Windows.Media.MatrixTransform.get_Matrix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M:System.Windows.Media.MatrixTransform.set_Matrix(System.Windows.Media.Matrix)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T:System.Windows.Media.MatrixTransform</x:t>
        </x:is>
      </x:c>
      <x:c t="inlineStr">
        <x:is>
          <x:t>M:System.Windows.Media.MatrixTransform.set_Matrix(System.Windows.Media.Matrix)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T:System.ComponentModel.Composition.Primitives.Export</x:t>
        </x:is>
      </x:c>
      <x:c t="inlineStr">
        <x:is>
          <x:t>T:System.ComponentModel.Composition.Primitives.Export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T:System.ComponentModel.Composition.Primitives.Export</x:t>
        </x:is>
      </x:c>
      <x:c t="inlineStr">
        <x:is>
          <x:t>M:System.ComponentModel.Composition.Primitives.Export.#ctor(System.ComponentModel.Composition.Primitives.ExportDefinition,System.Func{System.Object})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T:System.ComponentModel.Composition.Primitives.Export</x:t>
        </x:is>
      </x:c>
      <x:c t="inlineStr">
        <x:is>
          <x:t>M:System.ComponentModel.Composition.Primitives.Export.get_Value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T:System.Windows.Media.Drawing</x:t>
        </x:is>
      </x:c>
      <x:c t="inlineStr">
        <x:is>
          <x:t>T:System.Windows.Media.Drawing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T:System.Windows.Controls.ScrollBarVisibility</x:t>
        </x:is>
      </x:c>
      <x:c t="inlineStr">
        <x:is>
          <x:t>T:System.Windows.Controls.ScrollBarVisibility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T:System.Windows.TextMarkerStyle</x:t>
        </x:is>
      </x:c>
      <x:c t="inlineStr">
        <x:is>
          <x:t>T:System.Windows.TextMarkerStyle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T:System.Windows.Documents.Hyperlink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F:System.Windows.Documents.Hyperlink.RequestNavigateEvent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T:System.Windows.Media.GeometryHitTestResult</x:t>
        </x:is>
      </x:c>
      <x:c t="inlineStr">
        <x:is>
          <x:t>T:System.Windows.Media.GeometryHitTestResult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T:System.Windows.Media.GeometryHitTestResult</x:t>
        </x:is>
      </x:c>
      <x:c t="inlineStr">
        <x:is>
          <x:t>T:System.Windows.Media.GeometryHitTestResult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T:System.Windows.Media.GeometryHitTestResult</x:t>
        </x:is>
      </x:c>
      <x:c t="inlineStr">
        <x:is>
          <x:t>M:System.Windows.Media.GeometryHitTestResult.#ctor(System.Windows.Media.Visual,System.Windows.Media.IntersectionDetail)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T:System.Windows.Media.GeometryHitTestResult</x:t>
        </x:is>
      </x:c>
      <x:c t="inlineStr">
        <x:is>
          <x:t>M:System.Windows.Media.GeometryHitTestResult.get_IntersectionDetail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T:System.Windows.ContentOperations</x:t>
        </x:is>
      </x:c>
      <x:c t="inlineStr">
        <x:is>
          <x:t>T:System.Windows.ContentOperations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T:System.Windows.ContentOperations</x:t>
        </x:is>
      </x:c>
      <x:c t="inlineStr">
        <x:is>
          <x:t>M:System.Windows.ContentOperations.GetParent(System.Windows.ContentElement)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T:System.Windows.VisualStateManager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T:System.Windows.VisualStateManager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T:System.Windows.VisualStateManager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T:System.Windows.VisualStateManager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M:System.Windows.VisualStateManager.GetVisualStateGroups(System.Windows.FrameworkElement)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M:System.Windows.VisualStateManager.GetVisualStateGroups(System.Windows.FrameworkElement)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M:System.Windows.VisualStateManager.GoToElementState(System.Windows.FrameworkElement,System.String,System.Boolean)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M:System.Windows.VisualStateManager.GoToElementState(System.Windows.FrameworkElement,System.String,System.Boolean)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M:System.Windows.VisualStateManager.GoToState(System.Windows.FrameworkElement,System.String,System.Boolean)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M:System.Windows.VisualStateManager.GoToState(System.Windows.FrameworkElement,System.String,System.Boolean)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M:System.Windows.VisualStateManager.GoToState(System.Windows.FrameworkElement,System.String,System.Boolean)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M:System.Windows.VisualStateManager.GoToState(System.Windows.FrameworkElement,System.String,System.Boolean)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M:System.Windows.VisualStateManager.GoToStateCore(System.Windows.FrameworkElement,System.Windows.FrameworkElement,System.String,System.Windows.VisualStateGroup,System.Windows.VisualState,System.Boolean)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T:System.Windows.VisualStateManager</x:t>
        </x:is>
      </x:c>
      <x:c t="inlineStr">
        <x:is>
          <x:t>M:System.Windows.VisualStateManager.GoToStateCore(System.Windows.FrameworkElement,System.Windows.FrameworkElement,System.String,System.Windows.VisualStateGroup,System.Windows.VisualState,System.Boolean)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T:Mono.Cecil.TypeDefinition</x:t>
        </x:is>
      </x:c>
      <x:c t="inlineStr">
        <x:is>
          <x:t>T:Mono.Cecil.TypeDefinition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T:Mono.Cecil.TypeDefinition</x:t>
        </x:is>
      </x:c>
      <x:c t="inlineStr">
        <x:is>
          <x:t>M:Mono.Cecil.TypeDefinition.get_BaseType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T:Mono.Cecil.TypeDefinition</x:t>
        </x:is>
      </x:c>
      <x:c t="inlineStr">
        <x:is>
          <x:t>M:Mono.Cecil.TypeDefinition.get_CustomAttributes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T:Mono.Cecil.TypeDefinition</x:t>
        </x:is>
      </x:c>
      <x:c t="inlineStr">
        <x:is>
          <x:t>M:Mono.Cecil.TypeDefinition.get_Interfaces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T:System.ComponentModel.Composition.CreationPolicy</x:t>
        </x:is>
      </x:c>
      <x:c t="inlineStr">
        <x:is>
          <x:t>T:System.ComponentModel.Composition.CreationPolicy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T:System.Windows.RoutedPropertyChangedEventArgs`1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T:System.Windows.RoutedPropertyChangedEventArgs`1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T:System.Windows.RoutedPropertyChangedEventArgs`1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T:System.Windows.RoutedPropertyChangedEventArgs`1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M:System.Windows.RoutedPropertyChangedEventArgs`1.#ctor(`0,`0)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M:System.Windows.RoutedPropertyChangedEventArgs`1.#ctor(`0,`0,System.Windows.RoutedEvent)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M:System.Windows.RoutedPropertyChangedEventArgs`1.#ctor(`0,`0,System.Windows.RoutedEvent)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M:System.Windows.RoutedPropertyChangedEventArgs`1.#ctor(`0,`0,System.Windows.RoutedEvent)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M:System.Windows.RoutedPropertyChangedEventArgs`1.get_NewValue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M:System.Windows.RoutedPropertyChangedEventArgs`1.get_NewValue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M:System.Windows.RoutedPropertyChangedEventArgs`1.get_OldValue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T:System.ComponentModel.SortDescriptionCollection</x:t>
        </x:is>
      </x:c>
      <x:c t="inlineStr">
        <x:is>
          <x:t>T:System.ComponentModel.SortDescriptionCollection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T:System.Windows.Controls.TreeViewItem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T:System.Windows.Controls.TreeViewItem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F:System.Windows.Controls.TreeViewItem.IsSelectedProperty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M:System.Windows.Controls.TreeViewItem.#ctor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M:System.Windows.Controls.TreeViewItem.OnMouseLeftButtonDown(System.Windows.Input.MouseButtonEventArgs)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T:System.Windows.Controls.TreeViewItem</x:t>
        </x:is>
      </x:c>
      <x:c t="inlineStr">
        <x:is>
          <x:t>M:System.Windows.Controls.TreeViewItem.OnVisualParentChanged(System.Windows.DependencyObject)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T:System.Windows.GridUnitType</x:t>
        </x:is>
      </x:c>
      <x:c t="inlineStr">
        <x:is>
          <x:t>T:System.Windows.GridUnitType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T:System.Windows.GridUnitType</x:t>
        </x:is>
      </x:c>
      <x:c t="inlineStr">
        <x:is>
          <x:t>T:System.Windows.GridUnitType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T:System.Windows.GridUnitType</x:t>
        </x:is>
      </x:c>
      <x:c t="inlineStr">
        <x:is>
          <x:t>T:System.Windows.GridUnitType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T:System.Windows.GridUnitType</x:t>
        </x:is>
      </x:c>
      <x:c t="inlineStr">
        <x:is>
          <x:t>T:System.Windows.GridUnitType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T:System.Windows.Interop.HwndSourceHook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T:System.Windows.Interop.HwndSourceHook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T:System.Windows.Interop.HwndSourceHook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T:System.Windows.Interop.HwndSourceHook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T:System.Windows.Interop.HwndSourceHook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M:System.Windows.Interop.HwndSourceHook.#ctor(System.Object,System.IntPtr)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M:System.Windows.Interop.HwndSourceHook.#ctor(System.Object,System.IntPtr)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M:System.Windows.Interop.HwndSourceHook.#ctor(System.Object,System.IntPtr)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M:System.Windows.Interop.HwndSourceHook.#ctor(System.Object,System.IntPtr)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T:System.Windows.Interop.HwndSourceHook</x:t>
        </x:is>
      </x:c>
      <x:c t="inlineStr">
        <x:is>
          <x:t>M:System.Windows.Interop.HwndSourceHook.#ctor(System.Object,System.IntPtr)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T:System.Windows.Forms.MethodInvoker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T:System.Windows.Forms.MethodInvoker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M:System.Windows.Forms.MethodInvoker.#ctor(System.Object,System.IntPtr)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M:System.Windows.Forms.MethodInvoker.#ctor(System.Object,System.IntPtr)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T:System.Windows.NameScope</x:t>
        </x:is>
      </x:c>
      <x:c t="inlineStr">
        <x:is>
          <x:t>T:System.Windows.NameScope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T:System.Windows.NameScope</x:t>
        </x:is>
      </x:c>
      <x:c t="inlineStr">
        <x:is>
          <x:t>T:System.Windows.NameScope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T:System.Windows.NameScope</x:t>
        </x:is>
      </x:c>
      <x:c t="inlineStr">
        <x:is>
          <x:t>F:System.Windows.NameScope.NameScopeProperty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T:System.Windows.NameScope</x:t>
        </x:is>
      </x:c>
      <x:c t="inlineStr">
        <x:is>
          <x:t>M:System.Windows.NameScope.#ctor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T:System.Windows.NameScope</x:t>
        </x:is>
      </x:c>
      <x:c t="inlineStr">
        <x:is>
          <x:t>M:System.Windows.NameScope.#ctor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T:System.Windows.NameScope</x:t>
        </x:is>
      </x:c>
      <x:c t="inlineStr">
        <x:is>
          <x:t>M:System.Windows.NameScope.GetNameScope(System.Windows.DependencyObject)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T:System.Windows.NameScope</x:t>
        </x:is>
      </x:c>
      <x:c t="inlineStr">
        <x:is>
          <x:t>M:System.Windows.NameScope.SetNameScope(System.Windows.DependencyObject,System.Windows.Markup.INameScope)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T:System.Windows.NameScope</x:t>
        </x:is>
      </x:c>
      <x:c t="inlineStr">
        <x:is>
          <x:t>M:System.Windows.NameScope.SetNameScope(System.Windows.DependencyObject,System.Windows.Markup.INameScope)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T:System.Windows.Forms.ToolStripItemDisplayStyle</x:t>
        </x:is>
      </x:c>
      <x:c t="inlineStr">
        <x:is>
          <x:t>T:System.Windows.Forms.ToolStripItemDisplayStyle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T:System.Windows.Forms.Cursors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M:System.Windows.Forms.Cursors.get_Default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M:System.Windows.Forms.Cursors.get_WaitCursor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T:System.Windows.LineBreakCondition</x:t>
        </x:is>
      </x:c>
      <x:c t="inlineStr">
        <x:is>
          <x:t>T:System.Windows.LineBreakCondition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T:System.Windows.Forms.LinkClickedEventHandler</x:t>
        </x:is>
      </x:c>
      <x:c t="inlineStr">
        <x:is>
          <x:t>T:System.Windows.Forms.LinkClickedEventHandler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T:System.Windows.Forms.LinkClickedEventHandler</x:t>
        </x:is>
      </x:c>
      <x:c t="inlineStr">
        <x:is>
          <x:t>M:System.Windows.Forms.LinkClickedEventHandler.Invoke(System.Object,System.Windows.Forms.LinkClickedEventArgs)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T:System.Windows.Controls.GridSplitter</x:t>
        </x:is>
      </x:c>
      <x:c t="inlineStr">
        <x:is>
          <x:t>T:System.Windows.Controls.GridSplitter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T:System.Windows.Controls.GridSplitter</x:t>
        </x:is>
      </x:c>
      <x:c t="inlineStr">
        <x:is>
          <x:t>F:System.Windows.Controls.GridSplitter.DragIncrementProperty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T:System.Windows.Controls.GridSplitter</x:t>
        </x:is>
      </x:c>
      <x:c t="inlineStr">
        <x:is>
          <x:t>F:System.Windows.Controls.GridSplitter.KeyboardIncrementProperty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T:System.Windows.Controls.Primitives.RepeatButton</x:t>
        </x:is>
      </x:c>
      <x:c t="inlineStr">
        <x:is>
          <x:t>T:System.Windows.Controls.Primitives.RepeatButton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T:System.Windows.Controls.Primitives.RepeatButton</x:t>
        </x:is>
      </x:c>
      <x:c t="inlineStr">
        <x:is>
          <x:t>T:System.Windows.Controls.Primitives.RepeatButton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T:System.Windows.Controls.Primitives.RepeatButton</x:t>
        </x:is>
      </x:c>
      <x:c t="inlineStr">
        <x:is>
          <x:t>F:System.Windows.Controls.Primitives.RepeatButton.IntervalProperty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T:System.Windows.Controls.Primitives.RepeatButton</x:t>
        </x:is>
      </x:c>
      <x:c t="inlineStr">
        <x:is>
          <x:t>M:System.Windows.Controls.Primitives.RepeatButton.#ctor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T:System.Windows.TextDecorations</x:t>
        </x:is>
      </x:c>
      <x:c t="inlineStr">
        <x:is>
          <x:t>T:System.Windows.TextDecorations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T:System.Windows.TextDecorations</x:t>
        </x:is>
      </x:c>
      <x:c t="inlineStr">
        <x:is>
          <x:t>T:System.Windows.TextDecorations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T:System.Windows.TextDecorations</x:t>
        </x:is>
      </x:c>
      <x:c t="inlineStr">
        <x:is>
          <x:t>T:System.Windows.TextDecorations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T:System.Windows.TextDecorations</x:t>
        </x:is>
      </x:c>
      <x:c t="inlineStr">
        <x:is>
          <x:t>M:System.Windows.TextDecorations.get_Strikethrough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T:System.Windows.TextDecorations</x:t>
        </x:is>
      </x:c>
      <x:c t="inlineStr">
        <x:is>
          <x:t>M:System.Windows.TextDecorations.get_Underline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T:System.Windows.TextDecorations</x:t>
        </x:is>
      </x:c>
      <x:c t="inlineStr">
        <x:is>
          <x:t>M:System.Windows.TextDecorations.get_Underline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T:System.ComponentModel.ICollectionView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T:System.ComponentModel.ICollectionView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T:System.ComponentModel.ICollectionView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M:System.ComponentModel.ICollectionView.DeferRefresh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M:System.ComponentModel.ICollectionView.get_CanFilter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M:System.ComponentModel.ICollectionView.get_CurrentItem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M:System.ComponentModel.ICollectionView.get_Filter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M:System.ComponentModel.ICollectionView.get_GroupDescriptions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M:System.ComponentModel.ICollectionView.get_SortDescriptions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M:System.ComponentModel.ICollectionView.Refresh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M:System.ComponentModel.ICollectionView.Refresh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T:System.ComponentModel.ICollectionView</x:t>
        </x:is>
      </x:c>
      <x:c t="inlineStr">
        <x:is>
          <x:t>M:System.ComponentModel.ICollectionView.set_Filter(System.Predicate{System.Object})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T:System.Windows.MessageBoxButton</x:t>
        </x:is>
      </x:c>
      <x:c t="inlineStr">
        <x:is>
          <x:t>T:System.Windows.MessageBoxButton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T:System.Windows.MessageBoxButton</x:t>
        </x:is>
      </x:c>
      <x:c t="inlineStr">
        <x:is>
          <x:t>T:System.Windows.MessageBoxButton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T:System.Windows.MessageBoxButton</x:t>
        </x:is>
      </x:c>
      <x:c t="inlineStr">
        <x:is>
          <x:t>T:System.Windows.MessageBoxButton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</x:t>
        </x:is>
      </x:c>
      <x:c t="inlineStr">
        <x:is>
          <x:t>T:System.Windows.Input.InputBinding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</x:t>
        </x:is>
      </x:c>
      <x:c t="inlineStr">
        <x:is>
          <x:t>T:System.Windows.Input.InputBinding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</x:t>
        </x:is>
      </x:c>
      <x:c t="inlineStr">
        <x:is>
          <x:t>T:System.Windows.Input.InputBinding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</x:t>
        </x:is>
      </x:c>
      <x:c t="inlineStr">
        <x:is>
          <x:t>M:System.Windows.Input.InputBinding.#ctor(System.Windows.Input.ICommand,System.Windows.Input.InputGesture)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T:System.Windows.Documents.TextElementCollection`1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T:System.Windows.Documents.TextElementCollection`1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T:System.Windows.Documents.TextElementCollection`1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M:System.Windows.Documents.TextElementCollection`1.Add(`0)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M:System.Windows.Documents.TextElementCollection`1.Add(`0)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M:System.Windows.Documents.TextElementCollection`1.Add(`0)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M:System.Windows.Documents.TextElementCollection`1.AddRange(System.Collections.IEnumerable)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M:System.Windows.Documents.TextElementCollection`1.AddRange(System.Collections.IEnumerable)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M:System.Windows.Documents.TextElementCollection`1.Clear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M:System.Windows.Documents.TextElementCollection`1.get_Count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M:System.Windows.Documents.TextElementCollection`1.GetEnumerator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T:System.Windows.Documents.TextElementCollection`1</x:t>
        </x:is>
      </x:c>
      <x:c t="inlineStr">
        <x:is>
          <x:t>M:System.Windows.Documents.TextElementCollection`1.GetEnumerator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T:System.Windows.Controls.Primitives.DocumentPageView</x:t>
        </x:is>
      </x:c>
      <x:c t="inlineStr">
        <x:is>
          <x:t>T:System.Windows.Controls.Primitives.DocumentPageView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T:System.Windows.Controls.Primitives.DocumentPageView</x:t>
        </x:is>
      </x:c>
      <x:c t="inlineStr">
        <x:is>
          <x:t>F:System.Windows.Controls.Primitives.DocumentPageView.PageNumberProperty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T:System.Windows.FontFraction</x:t>
        </x:is>
      </x:c>
      <x:c t="inlineStr">
        <x:is>
          <x:t>T:System.Windows.FontFraction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T:System.Buffers.IBufferWriter`1</x:t>
        </x:is>
      </x:c>
      <x:c t="inlineStr">
        <x:is>
          <x:t>T:System.Buffers.IBufferWriter`1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T:System.Buffers.IBufferWriter`1</x:t>
        </x:is>
      </x:c>
      <x:c t="inlineStr">
        <x:is>
          <x:t>T:System.Buffers.IBufferWriter`1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T:System.Buffers.IBufferWriter`1</x:t>
        </x:is>
      </x:c>
      <x:c t="inlineStr">
        <x:is>
          <x:t>M:System.Buffers.IBufferWriter`1.Advance(System.Int32)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T:System.Buffers.IBufferWriter`1</x:t>
        </x:is>
      </x:c>
      <x:c t="inlineStr">
        <x:is>
          <x:t>M:System.Buffers.IBufferWriter`1.GetMemory(System.Int32)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T:System.Buffers.IBufferWriter`1</x:t>
        </x:is>
      </x:c>
      <x:c t="inlineStr">
        <x:is>
          <x:t>M:System.Buffers.IBufferWriter`1.GetSpan(System.Int32)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T:System.Windows.Data.PriorityBinding</x:t>
        </x:is>
      </x:c>
      <x:c t="inlineStr">
        <x:is>
          <x:t>T:System.Windows.Data.PriorityBinding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M:System.Windows.Input.MouseButtonEventArgs.#ctor(System.Windows.Input.MouseDevice,System.Int32,System.Windows.Input.MouseButton)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M:System.Windows.Input.MouseButtonEventArgs.get_ChangedButton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M:System.Windows.Input.MouseButtonEventArgs.get_ChangedButton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M:System.Windows.Input.MouseButtonEventArgs.get_ChangedButton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M:System.Windows.Input.MouseButtonEventArgs.get_ChangedButton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M:System.Windows.Input.MouseButtonEventArgs.get_ChangedButton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M:System.Windows.Input.MouseButtonEventArgs.get_ClickCount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M:System.Windows.Input.MouseButtonEventArgs.get_ClickCount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M:System.Windows.Input.MouseButtonEventArgs.get_ClickCount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M:System.Windows.Input.MouseButtonEventArgs.get_ClickCount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M:System.Windows.Input.MouseButtonEventArgs.get_ClickCount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T:System.Windows.Controls.Primitives.CalendarItem</x:t>
        </x:is>
      </x:c>
      <x:c t="inlineStr">
        <x:is>
          <x:t>T:System.Windows.Controls.Primitives.CalendarItem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T:System.Windows.ExceptionRoutedEventArgs</x:t>
        </x:is>
      </x:c>
      <x:c t="inlineStr">
        <x:is>
          <x:t>T:System.Windows.ExceptionRoutedEventArgs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T:System.Windows.ExceptionRoutedEventArgs</x:t>
        </x:is>
      </x:c>
      <x:c t="inlineStr">
        <x:is>
          <x:t>T:System.Windows.ExceptionRoutedEventArgs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T:System.Windows.Controls.Primitives.UniformGrid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F:System.Windows.Controls.Primitives.UniformGrid.ColumnsProperty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T:System.Windows.Controls.Primitives.UniformGrid</x:t>
        </x:is>
      </x:c>
      <x:c t="inlineStr">
        <x:is>
          <x:t>F:System.Windows.Controls.Primitives.UniformGrid.RowsProperty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T:System.Windows.Data.ListCollectionView</x:t>
        </x:is>
      </x:c>
      <x:c t="inlineStr">
        <x:is>
          <x:t>T:System.Windows.Data.ListCollectionView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T:System.Windows.Data.ListCollectionView</x:t>
        </x:is>
      </x:c>
      <x:c t="inlineStr">
        <x:is>
          <x:t>T:System.Windows.Data.ListCollectionView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T:System.Windows.Data.ListCollectionView</x:t>
        </x:is>
      </x:c>
      <x:c t="inlineStr">
        <x:is>
          <x:t>T:System.Windows.Data.ListCollectionView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T:System.Windows.Data.ListCollectionView</x:t>
        </x:is>
      </x:c>
      <x:c t="inlineStr">
        <x:is>
          <x:t>M:System.Windows.Data.ListCollectionView.#ctor(System.Collections.IList)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T:System.Windows.Data.ListCollectionView</x:t>
        </x:is>
      </x:c>
      <x:c t="inlineStr">
        <x:is>
          <x:t>M:System.Windows.Data.ListCollectionView.#ctor(System.Collections.IList)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T:System.Windows.Data.ListCollectionView</x:t>
        </x:is>
      </x:c>
      <x:c t="inlineStr">
        <x:is>
          <x:t>M:System.Windows.Data.ListCollectionView.#ctor(System.Collections.IList)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T:System.Windows.Data.ListCollectionView</x:t>
        </x:is>
      </x:c>
      <x:c t="inlineStr">
        <x:is>
          <x:t>M:System.Windows.Data.ListCollectionView.set_CustomSort(System.Collections.IComparer)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T:System.Data.OleDb.OleDbCommandBuilder</x:t>
        </x:is>
      </x:c>
      <x:c t="inlineStr">
        <x:is>
          <x:t>T:System.Data.OleDb.OleDbCommandBuilder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T:System.Data.OleDb.OleDbCommandBuilder</x:t>
        </x:is>
      </x:c>
      <x:c t="inlineStr">
        <x:is>
          <x:t>M:System.Data.OleDb.OleDbCommandBuilder.#ctor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T:System.Data.OleDb.OleDbCommandBuilder</x:t>
        </x:is>
      </x:c>
      <x:c t="inlineStr">
        <x:is>
          <x:t>M:System.Data.OleDb.OleDbCommandBuilder.QuoteIdentifier(System.String,System.Data.OleDb.OleDbConnection)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T:System.Data.OleDb.OleDbCommandBuilder</x:t>
        </x:is>
      </x:c>
      <x:c t="inlineStr">
        <x:is>
          <x:t>M:System.Data.OleDb.OleDbCommandBuilder.UnquoteIdentifier(System.String,System.Data.OleDb.OleDbConnection)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T:System.ComponentModel.Design.DesignerActionUIService</x:t>
        </x:is>
      </x:c>
      <x:c t="inlineStr">
        <x:is>
          <x:t>T:System.ComponentModel.Design.DesignerActionUIService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T:System.ComponentModel.Design.DesignerActionUIService</x:t>
        </x:is>
      </x:c>
      <x:c t="inlineStr">
        <x:is>
          <x:t>M:System.ComponentModel.Design.DesignerActionUIService.Refresh(System.ComponentModel.IComponent)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T:System.Windows.Media.PenLineCap</x:t>
        </x:is>
      </x:c>
      <x:c t="inlineStr">
        <x:is>
          <x:t>T:System.Windows.Media.PenLineCap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T:System.Windows.Media.PenLineCap</x:t>
        </x:is>
      </x:c>
      <x:c t="inlineStr">
        <x:is>
          <x:t>T:System.Windows.Media.PenLineCap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T:Mono.Cecil.ModuleAttributes</x:t>
        </x:is>
      </x:c>
      <x:c t="inlineStr">
        <x:is>
          <x:t>T:Mono.Cecil.ModuleAttributes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T:System.Windows.Input.StagingAreaInputItem</x:t>
        </x:is>
      </x:c>
      <x:c t="inlineStr">
        <x:is>
          <x:t>T:System.Windows.Input.StagingAreaInputItem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T:System.Windows.Input.StagingAreaInputItem</x:t>
        </x:is>
      </x:c>
      <x:c t="inlineStr">
        <x:is>
          <x:t>T:System.Windows.Input.StagingAreaInputItem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T:System.Windows.Input.StagingAreaInputItem</x:t>
        </x:is>
      </x:c>
      <x:c t="inlineStr">
        <x:is>
          <x:t>M:System.Windows.Input.StagingAreaInputItem.get_Input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T:System.Windows.Input.StagingAreaInputItem</x:t>
        </x:is>
      </x:c>
      <x:c t="inlineStr">
        <x:is>
          <x:t>M:System.Windows.Input.StagingAreaInputItem.get_Input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T:System.ComponentModel.DesignerProperties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F:System.ComponentModel.DesignerProperties.IsInDesignModeProperty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F:System.ComponentModel.DesignerProperties.IsInDesignModeProperty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F:System.ComponentModel.DesignerProperties.IsInDesignModeProperty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F:System.ComponentModel.DesignerProperties.IsInDesignModeProperty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M:System.ComponentModel.DesignerProperties.GetIsInDesignMode(System.Windows.DependencyObject)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M:System.ComponentModel.DesignerProperties.SetIsInDesignMode(System.Windows.DependencyObject,System.Boolean)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T:System.ComponentModel.DesignerProperties</x:t>
        </x:is>
      </x:c>
      <x:c t="inlineStr">
        <x:is>
          <x:t>M:System.ComponentModel.DesignerProperties.SetIsInDesignMode(System.Windows.DependencyObject,System.Boolean)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T:System.Windows.BaselineAlignment</x:t>
        </x:is>
      </x:c>
      <x:c t="inlineStr">
        <x:is>
          <x:t>T:System.Windows.BaselineAlignment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T:System.Windows.BaselineAlignment</x:t>
        </x:is>
      </x:c>
      <x:c t="inlineStr">
        <x:is>
          <x:t>T:System.Windows.BaselineAlignment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T:System.Windows.Input.ManipulationDeltaEventArgs</x:t>
        </x:is>
      </x:c>
      <x:c t="inlineStr">
        <x:is>
          <x:t>T:System.Windows.Input.ManipulationDeltaEventArgs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T:System.Windows.Input.ManipulationDeltaEventArgs</x:t>
        </x:is>
      </x:c>
      <x:c t="inlineStr">
        <x:is>
          <x:t>T:System.Windows.Input.ManipulationDeltaEventArgs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T:System.Windows.Input.ManipulationDeltaEventArgs</x:t>
        </x:is>
      </x:c>
      <x:c t="inlineStr">
        <x:is>
          <x:t>M:System.Windows.Input.ManipulationDeltaEventArgs.Complete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T:System.Windows.Input.ManipulationDeltaEventArgs</x:t>
        </x:is>
      </x:c>
      <x:c t="inlineStr">
        <x:is>
          <x:t>M:System.Windows.Input.ManipulationDeltaEventArgs.Complete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T:System.Windows.Input.ManipulationDeltaEventArgs</x:t>
        </x:is>
      </x:c>
      <x:c t="inlineStr">
        <x:is>
          <x:t>M:System.Windows.Input.ManipulationDeltaEventArgs.get_DeltaManipulation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T:System.Windows.Input.ManipulationDeltaEventArgs</x:t>
        </x:is>
      </x:c>
      <x:c t="inlineStr">
        <x:is>
          <x:t>M:System.Windows.Input.ManipulationDeltaEventArgs.get_DeltaManipulation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T:System.Windows.Input.ManipulationDeltaEventArgs</x:t>
        </x:is>
      </x:c>
      <x:c t="inlineStr">
        <x:is>
          <x:t>M:System.Windows.Input.ManipulationDeltaEventArgs.get_IsInertial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T:System.Windows.Input.ManipulationDeltaEventArgs</x:t>
        </x:is>
      </x:c>
      <x:c t="inlineStr">
        <x:is>
          <x:t>M:System.Windows.Input.ManipulationDeltaEventArgs.get_IsInertial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T:System.Windows.Input.ManipulationDeltaEventArgs</x:t>
        </x:is>
      </x:c>
      <x:c t="inlineStr">
        <x:is>
          <x:t>M:System.Windows.Input.ManipulationDeltaEventArgs.get_ManipulationContainer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T:System.Windows.Input.ManipulationDeltaEventArgs</x:t>
        </x:is>
      </x:c>
      <x:c t="inlineStr">
        <x:is>
          <x:t>M:System.Windows.Input.ManipulationDeltaEventArgs.get_ManipulationContainer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T:System.Windows.Media.PointCollectionConverter</x:t>
        </x:is>
      </x:c>
      <x:c t="inlineStr">
        <x:is>
          <x:t>T:System.Windows.Media.PointCollectionConverter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T:System.Windows.Media.PointCollectionConverter</x:t>
        </x:is>
      </x:c>
      <x:c t="inlineStr">
        <x:is>
          <x:t>M:System.Windows.Media.PointCollectionConverter.#ctor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T:System.Windows.FreezableCollection`1.Enumerator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T:System.Windows.FreezableCollection`1.Enumerator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T:System.Windows.FreezableCollection`1.Enumerator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T:System.Windows.FreezableCollection`1.Enumerator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M:System.Windows.FreezableCollection`1.Enumerator.get_Current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M:System.Windows.FreezableCollection`1.Enumerator.get_Current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M:System.Windows.FreezableCollection`1.Enumerator.get_Current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M:System.Windows.FreezableCollection`1.Enumerator.get_Current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M:System.Windows.FreezableCollection`1.Enumerator.MoveNext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M:System.Windows.FreezableCollection`1.Enumerator.MoveNext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M:System.Windows.FreezableCollection`1.Enumerator.MoveNext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T:System.Windows.FreezableCollection`1.Enumerator</x:t>
        </x:is>
      </x:c>
      <x:c t="inlineStr">
        <x:is>
          <x:t>M:System.Windows.FreezableCollection`1.Enumerator.MoveNext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T:System.Windows.Media.DashStyle</x:t>
        </x:is>
      </x:c>
      <x:c t="inlineStr">
        <x:is>
          <x:t>T:System.Windows.Media.DashStyle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T:System.Windows.Media.DashStyle</x:t>
        </x:is>
      </x:c>
      <x:c t="inlineStr">
        <x:is>
          <x:t>T:System.Windows.Media.DashStyle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T:System.Windows.Media.DashStyle</x:t>
        </x:is>
      </x:c>
      <x:c t="inlineStr">
        <x:is>
          <x:t>M:System.Windows.Media.DashStyle.#ctor(System.Collections.Generic.IEnumerable{System.Double},System.Double)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T:System.Windows.Forms.Design.ParentControlDesigner</x:t>
        </x:is>
      </x:c>
      <x:c t="inlineStr">
        <x:is>
          <x:t>T:System.Windows.Forms.Design.ParentControlDesigner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T:System.Windows.Forms.Design.ParentControlDesigner</x:t>
        </x:is>
      </x:c>
      <x:c t="inlineStr">
        <x:is>
          <x:t>M:System.Windows.Forms.Design.ParentControlDesigner.#ctor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T:System.Windows.Forms.Design.ParentControlDesigner</x:t>
        </x:is>
      </x:c>
      <x:c t="inlineStr">
        <x:is>
          <x:t>M:System.Windows.Forms.Design.ParentControlDesigner.Dispose(System.Boolean)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T:System.Windows.Forms.Design.ParentControlDesigner</x:t>
        </x:is>
      </x:c>
      <x:c t="inlineStr">
        <x:is>
          <x:t>M:System.Windows.Forms.Design.ParentControlDesigner.Initialize(System.ComponentModel.IComponent)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T:System.Windows.Forms.Design.ParentControlDesigner</x:t>
        </x:is>
      </x:c>
      <x:c t="inlineStr">
        <x:is>
          <x:t>M:System.Windows.Forms.Design.ParentControlDesigner.InitializeNewComponent(System.Collections.IDictionary)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T:System.Windows.Forms.Design.ParentControlDesigner</x:t>
        </x:is>
      </x:c>
      <x:c t="inlineStr">
        <x:is>
          <x:t>M:System.Windows.Forms.Design.ParentControlDesigner.PreFilterProperties(System.Collections.IDictionary)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T:System.Windows.Input.InertiaTranslationBehavior</x:t>
        </x:is>
      </x:c>
      <x:c t="inlineStr">
        <x:is>
          <x:t>T:System.Windows.Input.InertiaTranslationBehavior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T:System.Windows.Input.InertiaTranslationBehavior</x:t>
        </x:is>
      </x:c>
      <x:c t="inlineStr">
        <x:is>
          <x:t>T:System.Windows.Input.InertiaTranslationBehavior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T:System.Windows.Input.InertiaTranslationBehavior</x:t>
        </x:is>
      </x:c>
      <x:c t="inlineStr">
        <x:is>
          <x:t>M:System.Windows.Input.InertiaTranslationBehavior.#ctor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T:System.Windows.Input.InertiaTranslationBehavior</x:t>
        </x:is>
      </x:c>
      <x:c t="inlineStr">
        <x:is>
          <x:t>M:System.Windows.Input.InertiaTranslationBehavior.#ctor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T:System.Windows.Input.InertiaTranslationBehavior</x:t>
        </x:is>
      </x:c>
      <x:c t="inlineStr">
        <x:is>
          <x:t>M:System.Windows.Input.InertiaTranslationBehavior.set_DesiredDeceleration(System.Double)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T:System.Windows.Input.InertiaTranslationBehavior</x:t>
        </x:is>
      </x:c>
      <x:c t="inlineStr">
        <x:is>
          <x:t>M:System.Windows.Input.InertiaTranslationBehavior.set_DesiredDeceleration(System.Double)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T:System.Windows.Input.InertiaTranslationBehavior</x:t>
        </x:is>
      </x:c>
      <x:c t="inlineStr">
        <x:is>
          <x:t>M:System.Windows.Input.InertiaTranslationBehavior.set_InitialVelocity(System.Windows.Vector)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T:System.Windows.Input.InertiaTranslationBehavior</x:t>
        </x:is>
      </x:c>
      <x:c t="inlineStr">
        <x:is>
          <x:t>M:System.Windows.Input.InertiaTranslationBehavior.set_InitialVelocity(System.Windows.Vector)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T:System.Windows.Media.Animation.BackEase</x:t>
        </x:is>
      </x:c>
      <x:c t="inlineStr">
        <x:is>
          <x:t>T:System.Windows.Media.Animation.BackEase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T:System.Windows.Media.Animation.BackEase</x:t>
        </x:is>
      </x:c>
      <x:c t="inlineStr">
        <x:is>
          <x:t>M:System.Windows.Media.Animation.BackEase.#ctor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T:System.Windows.Media.Animation.BackEase</x:t>
        </x:is>
      </x:c>
      <x:c t="inlineStr">
        <x:is>
          <x:t>M:System.Windows.Media.Animation.BackEase.set_Amplitude(System.Double)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T:System.Windows.Media.Animation.ClockState</x:t>
        </x:is>
      </x:c>
      <x:c t="inlineStr">
        <x:is>
          <x:t>T:System.Windows.Media.Animation.ClockState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T:System.Windows.Media.Animation.ClockState</x:t>
        </x:is>
      </x:c>
      <x:c t="inlineStr">
        <x:is>
          <x:t>T:System.Windows.Media.Animation.ClockState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T:System.Windows.Media.Animation.ClockState</x:t>
        </x:is>
      </x:c>
      <x:c t="inlineStr">
        <x:is>
          <x:t>T:System.Windows.Media.Animation.ClockState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T:System.Windows.Media.Imaging.BitmapSource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T:System.Windows.Media.Imaging.BitmapSource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T:System.Windows.Media.Imaging.BitmapSource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T:System.Windows.Media.Imaging.BitmapSource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T:System.Windows.Media.Imaging.BitmapSource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T:System.Windows.Media.Imaging.BitmapSource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M:System.Windows.Media.Imaging.BitmapSource.get_Format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M:System.Windows.Media.Imaging.BitmapSource.get_Format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M:System.Windows.Media.Imaging.BitmapSource.get_PixelHeight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M:System.Windows.Media.Imaging.BitmapSource.get_PixelHeight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M:System.Windows.Media.Imaging.BitmapSource.get_PixelWidth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T:System.Windows.Media.Imaging.BitmapSource</x:t>
        </x:is>
      </x:c>
      <x:c t="inlineStr">
        <x:is>
          <x:t>M:System.Windows.Media.Imaging.BitmapSource.get_PixelWidth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T:System.Windows.Forms.ListView.SelectedIndexCollection</x:t>
        </x:is>
      </x:c>
      <x:c t="inlineStr">
        <x:is>
          <x:t>T:System.Windows.Forms.ListView.SelectedIndexCollection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T:System.Windows.Forms.ListView.SelectedIndexCollection</x:t>
        </x:is>
      </x:c>
      <x:c t="inlineStr">
        <x:is>
          <x:t>M:System.Windows.Forms.ListView.SelectedIndexCollection.get_Count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T:System.Windows.Forms.ListView.SelectedIndexCollection</x:t>
        </x:is>
      </x:c>
      <x:c t="inlineStr">
        <x:is>
          <x:t>M:System.Windows.Forms.ListView.SelectedIndexCollection.get_Item(System.Int32)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T:System.Windows.Media.TextOptions</x:t>
        </x:is>
      </x:c>
      <x:c t="inlineStr">
        <x:is>
          <x:t>T:System.Windows.Media.TextOptions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T:System.Windows.Media.TextOptions</x:t>
        </x:is>
      </x:c>
      <x:c t="inlineStr">
        <x:is>
          <x:t>T:System.Windows.Media.TextOptions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T:System.Windows.Media.TextOptions</x:t>
        </x:is>
      </x:c>
      <x:c t="inlineStr">
        <x:is>
          <x:t>T:System.Windows.Media.TextOptions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T:System.Windows.Media.TextOptions</x:t>
        </x:is>
      </x:c>
      <x:c t="inlineStr">
        <x:is>
          <x:t>F:System.Windows.Media.TextOptions.TextFormattingModeProperty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T:System.Windows.Media.TextOptions</x:t>
        </x:is>
      </x:c>
      <x:c t="inlineStr">
        <x:is>
          <x:t>F:System.Windows.Media.TextOptions.TextFormattingModeProperty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T:System.Windows.Media.TextOptions</x:t>
        </x:is>
      </x:c>
      <x:c t="inlineStr">
        <x:is>
          <x:t>M:System.Windows.Media.TextOptions.GetTextFormattingMode(System.Windows.DependencyObject)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T:System.Windows.Media.TextOptions</x:t>
        </x:is>
      </x:c>
      <x:c t="inlineStr">
        <x:is>
          <x:t>M:System.Windows.Media.TextOptions.GetTextFormattingMode(System.Windows.DependencyObject)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T:System.Windows.Forms.SizeType</x:t>
        </x:is>
      </x:c>
      <x:c t="inlineStr">
        <x:is>
          <x:t>T:System.Windows.Forms.SizeType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T:System.Runtime.Remoting.Channels.IServerChannelSinkProvider</x:t>
        </x:is>
      </x:c>
      <x:c t="inlineStr">
        <x:is>
          <x:t>T:System.Runtime.Remoting.Channels.IServerChannelSinkProvider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T:System.Runtime.Remoting.Channels.IServerChannelSinkProvider</x:t>
        </x:is>
      </x:c>
      <x:c t="inlineStr">
        <x:is>
          <x:t>T:System.Runtime.Remoting.Channels.IServerChannelSinkProvider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T:System.Runtime.Remoting.Channels.IServerChannelSinkProvider</x:t>
        </x:is>
      </x:c>
      <x:c t="inlineStr">
        <x:is>
          <x:t>M:System.Runtime.Remoting.Channels.IServerChannelSinkProvider.CreateSink(System.Runtime.Remoting.Channels.IChannelReceiver)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T:System.Windows.Forms.ScrollOrientation</x:t>
        </x:is>
      </x:c>
      <x:c t="inlineStr">
        <x:is>
          <x:t>T:System.Windows.Forms.ScrollOrientation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T:System.Windows.Forms.Design.Behavior.BehaviorService</x:t>
        </x:is>
      </x:c>
      <x:c t="inlineStr">
        <x:is>
          <x:t>T:System.Windows.Forms.Design.Behavior.BehaviorService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T:System.Windows.Forms.Design.Behavior.BehaviorService</x:t>
        </x:is>
      </x:c>
      <x:c t="inlineStr">
        <x:is>
          <x:t>M:System.Windows.Forms.Design.Behavior.BehaviorService.get_Adorners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T:System.Windows.Controls.Primitives.Track</x:t>
        </x:is>
      </x:c>
      <x:c t="inlineStr">
        <x:is>
          <x:t>T:System.Windows.Controls.Primitives.Track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T:System.Windows.Controls.Primitives.Track</x:t>
        </x:is>
      </x:c>
      <x:c t="inlineStr">
        <x:is>
          <x:t>T:System.Windows.Controls.Primitives.Track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T:System.Windows.Controls.Primitives.Track</x:t>
        </x:is>
      </x:c>
      <x:c t="inlineStr">
        <x:is>
          <x:t>F:System.Windows.Controls.Primitives.Track.ViewportSizeProperty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T:System.Windows.Controls.Primitives.Track</x:t>
        </x:is>
      </x:c>
      <x:c t="inlineStr">
        <x:is>
          <x:t>M:System.Windows.Controls.Primitives.Track.get_Thumb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T:System.Runtime.Remoting.Messaging.OneWayAttribute</x:t>
        </x:is>
      </x:c>
      <x:c t="inlineStr">
        <x:is>
          <x:t>T:System.Runtime.Remoting.Messaging.OneWayAttribute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T:System.Runtime.Remoting.Messaging.OneWayAttribute</x:t>
        </x:is>
      </x:c>
      <x:c t="inlineStr">
        <x:is>
          <x:t>M:System.Runtime.Remoting.Messaging.OneWayAttribute.#ctor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T:System.Windows.QueryContinueDragEventArgs</x:t>
        </x:is>
      </x:c>
      <x:c t="inlineStr">
        <x:is>
          <x:t>T:System.Windows.QueryContinueDragEventArgs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T:System.Windows.QueryContinueDragEventArgs</x:t>
        </x:is>
      </x:c>
      <x:c t="inlineStr">
        <x:is>
          <x:t>T:System.Windows.QueryContinueDragEventArgs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T:System.Windows.QueryContinueDragEventArgs</x:t>
        </x:is>
      </x:c>
      <x:c t="inlineStr">
        <x:is>
          <x:t>T:System.Windows.QueryContinueDragEventArgs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T:System.Windows.QueryContinueDragEventArgs</x:t>
        </x:is>
      </x:c>
      <x:c t="inlineStr">
        <x:is>
          <x:t>M:System.Windows.QueryContinueDragEventArgs.get_EscapePressed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T:System.Windows.QueryContinueDragEventArgs</x:t>
        </x:is>
      </x:c>
      <x:c t="inlineStr">
        <x:is>
          <x:t>M:System.Windows.QueryContinueDragEventArgs.get_KeyStates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T:System.Windows.QueryContinueDragEventArgs</x:t>
        </x:is>
      </x:c>
      <x:c t="inlineStr">
        <x:is>
          <x:t>M:System.Windows.QueryContinueDragEventArgs.set_Action(System.Windows.DragAction)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T:System.Windows.QueryContinueDragEventArgs</x:t>
        </x:is>
      </x:c>
      <x:c t="inlineStr">
        <x:is>
          <x:t>M:System.Windows.QueryContinueDragEventArgs.set_Action(System.Windows.DragAction)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T:System.Windows.Forms.Design.IUIService</x:t>
        </x:is>
      </x:c>
      <x:c t="inlineStr">
        <x:is>
          <x:t>T:System.Windows.Forms.Design.IUIService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T:System.Windows.Forms.Design.IUIService</x:t>
        </x:is>
      </x:c>
      <x:c t="inlineStr">
        <x:is>
          <x:t>M:System.Windows.Forms.Design.IUIService.ShowDialog(System.Windows.Forms.Form)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T:System.Windows.Forms.ItemCheckEventHandler</x:t>
        </x:is>
      </x:c>
      <x:c t="inlineStr">
        <x:is>
          <x:t>T:System.Windows.Forms.ItemCheckEventHandler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T:System.Windows.Forms.ItemCheckEventHandler</x:t>
        </x:is>
      </x:c>
      <x:c t="inlineStr">
        <x:is>
          <x:t>M:System.Windows.Forms.ItemCheckEventHandler.#ctor(System.Object,System.IntPtr)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T:System.Windows.Forms.ColumnHeader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M:System.Windows.Forms.ColumnHeader.set_Text(System.String)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M:System.Windows.Forms.ColumnHeader.set_TextAlign(System.Windows.Forms.HorizontalAlignment)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T:System.Windows.Forms.ColumnHeader</x:t>
        </x:is>
      </x:c>
      <x:c t="inlineStr">
        <x:is>
          <x:t>M:System.Windows.Forms.ColumnHeader.set_Width(System.Int32)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T:System.Windows.Forms.ListViewGroup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M:System.Windows.Forms.ListViewGroup.get_HeaderAlignment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M:System.Windows.Forms.ListViewGroup.get_Items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T:System.Windows.Forms.ListViewGroup</x:t>
        </x:is>
      </x:c>
      <x:c t="inlineStr">
        <x:is>
          <x:t>M:System.Windows.Forms.ListViewGroup.get_ListView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T:System.Windows.Input.ModifierKeys</x:t>
        </x:is>
      </x:c>
      <x:c t="inlineStr">
        <x:is>
          <x:t>T:System.Windows.Input.ModifierKeys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T:System.Windows.Media.Animation.Int32Animation</x:t>
        </x:is>
      </x:c>
      <x:c t="inlineStr">
        <x:is>
          <x:t>T:System.Windows.Media.Animation.Int32Animation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T:System.Windows.Media.Animation.Int32Animation</x:t>
        </x:is>
      </x:c>
      <x:c t="inlineStr">
        <x:is>
          <x:t>T:System.Windows.Media.Animation.Int32Animation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T:System.Windows.Media.Animation.Int32Animation</x:t>
        </x:is>
      </x:c>
      <x:c t="inlineStr">
        <x:is>
          <x:t>M:System.Windows.Media.Animation.Int32Animation.get_To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T:System.Windows.Media.Animation.Int32Animation</x:t>
        </x:is>
      </x:c>
      <x:c t="inlineStr">
        <x:is>
          <x:t>M:System.Windows.Media.Animation.Int32Animation.get_To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T:Accessibility.IAccessible</x:t>
        </x:is>
      </x:c>
      <x:c t="inlineStr">
        <x:is>
          <x:t>T:Accessibility.IAccessible</x:t>
        </x:is>
      </x:c>
      <x:c t="inlineStr">
        <x:is>
          <x:t>Vanara.PInvoke.Accessibility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T:System.Windows.FontCapitals</x:t>
        </x:is>
      </x:c>
      <x:c t="inlineStr">
        <x:is>
          <x:t>T:System.Windows.FontCapitals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T:System.Windows.Forms.AutoSizeMode</x:t>
        </x:is>
      </x:c>
      <x:c t="inlineStr">
        <x:is>
          <x:t>T:System.Windows.Forms.AutoSizeMode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M:System.Windows.DependencyPropertyChangedEventArgs.get_Property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M:System.Windows.DependencyPropertyChangedEventArgs.get_Property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T:System.Windows.TemplateVisualStateAttribute</x:t>
        </x:is>
      </x:c>
      <x:c t="inlineStr">
        <x:is>
          <x:t>T:System.Windows.TemplateVisualStateAttribute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T:System.Windows.TemplateVisualStateAttribute</x:t>
        </x:is>
      </x:c>
      <x:c t="inlineStr">
        <x:is>
          <x:t>M:System.Windows.TemplateVisualStateAttribute.#ctor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T:System.Windows.Forms.VisualStyles.VisualStyleElement.ScrollBar.ArrowButton</x:t>
        </x:is>
      </x:c>
      <x:c t="inlineStr">
        <x:is>
          <x:t>T:System.Windows.Forms.VisualStyles.VisualStyleElement.ScrollBar.ArrowButton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T:System.Windows.Forms.VisualStyles.VisualStyleElement.ScrollBar.ArrowButton</x:t>
        </x:is>
      </x:c>
      <x:c t="inlineStr">
        <x:is>
          <x:t>M:System.Windows.Forms.VisualStyles.VisualStyleElement.ScrollBar.ArrowButton.get_DownDisabled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T:System.Windows.Forms.VisualStyles.VisualStyleElement.ScrollBar.ArrowButton</x:t>
        </x:is>
      </x:c>
      <x:c t="inlineStr">
        <x:is>
          <x:t>M:System.Windows.Forms.VisualStyles.VisualStyleElement.ScrollBar.ArrowButton.get_UpDisabled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T:System.Windows.ExitEventHandler</x:t>
        </x:is>
      </x:c>
      <x:c t="inlineStr">
        <x:is>
          <x:t>T:System.Windows.ExitEventHandler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T:System.Windows.ExitEventHandler</x:t>
        </x:is>
      </x:c>
      <x:c t="inlineStr">
        <x:is>
          <x:t>T:System.Windows.ExitEventHandler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T:System.Windows.ExitEventHandler</x:t>
        </x:is>
      </x:c>
      <x:c t="inlineStr">
        <x:is>
          <x:t>M:System.Windows.ExitEventHandler.#ctor(System.Object,System.IntPtr)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T:System.Windows.ExitEventHandler</x:t>
        </x:is>
      </x:c>
      <x:c t="inlineStr">
        <x:is>
          <x:t>M:System.Windows.ExitEventHandler.#ctor(System.Object,System.IntPtr)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T:System.Runtime.Remoting.Lifetime.LifetimeServices</x:t>
        </x:is>
      </x:c>
      <x:c t="inlineStr">
        <x:is>
          <x:t>T:System.Runtime.Remoting.Lifetime.LifetimeServices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T:System.Runtime.Remoting.Lifetime.LifetimeServices</x:t>
        </x:is>
      </x:c>
      <x:c t="inlineStr">
        <x:is>
          <x:t>M:System.Runtime.Remoting.Lifetime.LifetimeServices.set_LeaseManagerPollTime(System.TimeSpan)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T:System.Runtime.Remoting.Lifetime.LifetimeServices</x:t>
        </x:is>
      </x:c>
      <x:c t="inlineStr">
        <x:is>
          <x:t>M:System.Runtime.Remoting.Lifetime.LifetimeServices.set_LeaseTime(System.TimeSpan)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T:System.Runtime.Remoting.Lifetime.LifetimeServices</x:t>
        </x:is>
      </x:c>
      <x:c t="inlineStr">
        <x:is>
          <x:t>M:System.Runtime.Remoting.Lifetime.LifetimeServices.set_RenewOnCallTime(System.TimeSpan)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T:System.Runtime.Remoting.Lifetime.LifetimeServices</x:t>
        </x:is>
      </x:c>
      <x:c t="inlineStr">
        <x:is>
          <x:t>M:System.Runtime.Remoting.Lifetime.LifetimeServices.set_SponsorshipTimeout(System.TimeSpan)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T:System.Windows.Media.PixelFormats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T:System.Windows.Media.PixelFormats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T:System.Windows.Media.PixelFormats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T:System.Windows.Media.PixelFormats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T:System.Windows.Media.PixelFormats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T:System.Windows.Media.PixelFormats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T:System.Windows.Media.PixelFormats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T:System.Windows.Media.PixelFormats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M:System.Windows.Media.PixelFormats.get_Default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M:System.Windows.Media.PixelFormats.get_Default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M:System.Windows.Media.PixelFormats.get_Default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M:System.Windows.Media.PixelFormats.get_Pbgra32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M:System.Windows.Media.PixelFormats.get_Pbgra32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M:System.Windows.Media.PixelFormats.get_Pbgra32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T:System.Windows.Media.PixelFormats</x:t>
        </x:is>
      </x:c>
      <x:c t="inlineStr">
        <x:is>
          <x:t>M:System.Windows.Media.PixelFormats.get_Pbgra32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T:System.Windows.Forms.PaintEventHandler</x:t>
        </x:is>
      </x:c>
      <x:c t="inlineStr">
        <x:is>
          <x:t>T:System.Windows.Forms.PaintEventHandler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T:System.Windows.Forms.PaintEventHandler</x:t>
        </x:is>
      </x:c>
      <x:c t="inlineStr">
        <x:is>
          <x:t>M:System.Windows.Forms.PaintEventHandler.#ctor(System.Object,System.IntPtr)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T:System.Windows.Forms.PaintEventHandler</x:t>
        </x:is>
      </x:c>
      <x:c t="inlineStr">
        <x:is>
          <x:t>M:System.Windows.Forms.PaintEventHandler.Invoke(System.Object,System.Windows.Forms.PaintEventArgs)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T:System.Windows.FontStyles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M:System.Windows.FontStyles.get_Italic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M:System.Windows.FontStyles.get_Italic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M:System.Windows.FontStyles.get_Italic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T:System.Windows.FontStyles</x:t>
        </x:is>
      </x:c>
      <x:c t="inlineStr">
        <x:is>
          <x:t>M:System.Windows.FontStyles.get_Normal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T:System.Windows.Documents.Span</x:t>
        </x:is>
      </x:c>
      <x:c t="inlineStr">
        <x:is>
          <x:t>T:System.Windows.Documents.Span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T:System.Windows.Documents.Span</x:t>
        </x:is>
      </x:c>
      <x:c t="inlineStr">
        <x:is>
          <x:t>T:System.Windows.Documents.Span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T:System.Windows.Documents.Span</x:t>
        </x:is>
      </x:c>
      <x:c t="inlineStr">
        <x:is>
          <x:t>M:System.Windows.Documents.Span.#ctor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T:System.Windows.Documents.Span</x:t>
        </x:is>
      </x:c>
      <x:c t="inlineStr">
        <x:is>
          <x:t>M:System.Windows.Documents.Span.#ctor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T:System.Windows.Documents.Span</x:t>
        </x:is>
      </x:c>
      <x:c t="inlineStr">
        <x:is>
          <x:t>M:System.Windows.Documents.Span.get_Inlines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T:System.Runtime.Remoting.Channels.IChannelSinkBase</x:t>
        </x:is>
      </x:c>
      <x:c t="inlineStr">
        <x:is>
          <x:t>T:System.Runtime.Remoting.Channels.IChannelSinkBase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T:System.Runtime.Remoting.Channels.IChannelSinkBase</x:t>
        </x:is>
      </x:c>
      <x:c t="inlineStr">
        <x:is>
          <x:t>M:System.Runtime.Remoting.Channels.IChannelSinkBase.get_Properties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T:System.Windows.Markup.IUriContext</x:t>
        </x:is>
      </x:c>
      <x:c t="inlineStr">
        <x:is>
          <x:t>T:System.Windows.Markup.IUriContext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T:System.Data.OleDb.OleDbConnectionStringBuilder</x:t>
        </x:is>
      </x:c>
      <x:c t="inlineStr">
        <x:is>
          <x:t>T:System.Data.OleDb.OleDbConnectionStringBuilder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T:System.Data.OleDb.OleDbConnectionStringBuilder</x:t>
        </x:is>
      </x:c>
      <x:c t="inlineStr">
        <x:is>
          <x:t>M:System.Data.OleDb.OleDbConnectionStringBuilder.#ctor(System.String)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T:System.Data.OleDb.OleDbConnectionStringBuilder</x:t>
        </x:is>
      </x:c>
      <x:c t="inlineStr">
        <x:is>
          <x:t>M:System.Data.OleDb.OleDbConnectionStringBuilder.get_DataSource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T:System.Data.OleDb.OleDbConnectionStringBuilder</x:t>
        </x:is>
      </x:c>
      <x:c t="inlineStr">
        <x:is>
          <x:t>M:System.Data.OleDb.OleDbConnectionStringBuilder.set_DataSource(System.String)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T:System.Windows.Threading.DispatcherUnhandledExceptionEventArgs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M:System.Windows.Threading.DispatcherUnhandledExceptionEventArgs.get_Exception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T:System.Windows.Threading.DispatcherUnhandledExceptionEventArgs</x:t>
        </x:is>
      </x:c>
      <x:c t="inlineStr">
        <x:is>
          <x:t>M:System.Windows.Threading.DispatcherUnhandledExceptionEventArgs.set_Handled(System.Boolean)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T:System.Windows.Media.CompositionTarget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T:System.Windows.Media.CompositionTarget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T:System.Windows.Media.CompositionTarget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T:System.Windows.Media.CompositionTarget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M:System.Windows.Media.CompositionTarget.add_Rendering(System.EventHandler)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M:System.Windows.Media.CompositionTarget.get_TransformFromDevice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M:System.Windows.Media.CompositionTarget.get_TransformToDevice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M:System.Windows.Media.CompositionTarget.get_TransformToDevice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M:System.Windows.Media.CompositionTarget.get_TransformToDevice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M:System.Windows.Media.CompositionTarget.remove_Rendering(System.EventHandler)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T:Mono.Cecil.MemberReference</x:t>
        </x:is>
      </x:c>
      <x:c t="inlineStr">
        <x:is>
          <x:t>T:Mono.Cecil.MemberReference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T:Mono.Cecil.MemberReference</x:t>
        </x:is>
      </x:c>
      <x:c t="inlineStr">
        <x:is>
          <x:t>M:Mono.Cecil.MemberReference.get_FullName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T:Mono.Cecil.MemberReference</x:t>
        </x:is>
      </x:c>
      <x:c t="inlineStr">
        <x:is>
          <x:t>M:Mono.Cecil.MemberReference.get_Name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T:System.Windows.Media.TextFormatting.CharacterBufferReference</x:t>
        </x:is>
      </x:c>
      <x:c t="inlineStr">
        <x:is>
          <x:t>T:System.Windows.Media.TextFormatting.CharacterBufferReference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T:System.ComponentModel.Composition.ImportCardinalityMismatchException</x:t>
        </x:is>
      </x:c>
      <x:c t="inlineStr">
        <x:is>
          <x:t>T:System.ComponentModel.Composition.ImportCardinalityMismatchException</x:t>
        </x:is>
      </x:c>
      <x:c t="inlineStr">
        <x:is>
          <x:t>Microsoft.VisualStudio.CoreUtility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T:System.ComponentModel.Composition.ImportCardinalityMismatchException</x:t>
        </x:is>
      </x:c>
      <x:c t="inlineStr">
        <x:is>
          <x:t>M:System.ComponentModel.Composition.ImportCardinalityMismatchException.#ctor(System.String)</x:t>
        </x:is>
      </x:c>
      <x:c t="inlineStr">
        <x:is>
          <x:t>Microsoft.VisualStudio.CoreUtility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T:System.Windows.Data.BindingExpression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T:System.Windows.Data.BindingExpression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T:System.Windows.Data.BindingExpression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T:System.Windows.Data.BindingExpression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T:System.Windows.Data.BindingExpression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T:System.Windows.Data.BindingExpression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T:System.Windows.Data.BindingExpression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M:System.Windows.Data.BindingExpression.get_DataItem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</x:t>
        </x:is>
      </x:c>
      <x:c t="inlineStr">
        <x:is>
          <x:t>M:System.Windows.Data.BindingExpression.get_ParentBinding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T:System.Windows.Controls.ValidationResult</x:t>
        </x:is>
      </x:c>
      <x:c t="inlineStr">
        <x:is>
          <x:t>T:System.Windows.Controls.ValidationResult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T:System.Windows.Controls.ValidationResult</x:t>
        </x:is>
      </x:c>
      <x:c t="inlineStr">
        <x:is>
          <x:t>M:System.Windows.Controls.ValidationResult.#ctor(System.Boolean,System.Object)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T:System.Windows.Controls.TabItem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T:System.Windows.Controls.TabItem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T:System.Windows.Controls.TabItem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T:System.Windows.Controls.TabItem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M:System.Windows.Controls.TabItem.#ctor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M:System.Windows.Controls.TabItem.get_IsSelected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M:System.Windows.Controls.TabItem.OnMouseLeftButtonDown(System.Windows.Input.MouseButtonEventArgs)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M:System.Windows.Controls.TabItem.OnUnselected(System.Windows.RoutedEventArgs)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T:System.Windows.Controls.TabItem</x:t>
        </x:is>
      </x:c>
      <x:c t="inlineStr">
        <x:is>
          <x:t>M:System.Windows.Controls.TabItem.set_IsSelected(System.Boolean)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T:System.ServiceModel.Channels.HttpTransportBindingElement</x:t>
        </x:is>
      </x:c>
      <x:c t="inlineStr">
        <x:is>
          <x:t>T:System.ServiceModel.Channels.HttpTransportBindingElement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T:System.ServiceModel.Channels.HttpTransportBindingElement</x:t>
        </x:is>
      </x:c>
      <x:c t="inlineStr">
        <x:is>
          <x:t>M:System.ServiceModel.Channels.HttpTransportBindingElement.#ctor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F:System.Windows.Shapes.Rectangle.RadiusXProperty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F:System.Windows.Shapes.Rectangle.RadiusYProperty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T:System.ServiceModel.Channels.IHttpCookieContainerManager</x:t>
        </x:is>
      </x:c>
      <x:c t="inlineStr">
        <x:is>
          <x:t>T:System.ServiceModel.Channels.IHttpCookieContainerManager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T:System.ServiceModel.Channels.IHttpCookieContainerManager</x:t>
        </x:is>
      </x:c>
      <x:c t="inlineStr">
        <x:is>
          <x:t>M:System.ServiceModel.Channels.IHttpCookieContainerManager.get_CookieContainer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T:System.ServiceModel.Channels.IHttpCookieContainerManager</x:t>
        </x:is>
      </x:c>
      <x:c t="inlineStr">
        <x:is>
          <x:t>M:System.ServiceModel.Channels.IHttpCookieContainerManager.set_CookieContainer(System.Net.CookieContainer)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T:System.Windows.Media.Animation.ElasticEase</x:t>
        </x:is>
      </x:c>
      <x:c t="inlineStr">
        <x:is>
          <x:t>T:System.Windows.Media.Animation.ElasticEase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T:System.Windows.Media.Animation.ElasticEase</x:t>
        </x:is>
      </x:c>
      <x:c t="inlineStr">
        <x:is>
          <x:t>M:System.Windows.Media.Animation.ElasticEase.#ctor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T:System.Windows.Media.Animation.ElasticEase</x:t>
        </x:is>
      </x:c>
      <x:c t="inlineStr">
        <x:is>
          <x:t>M:System.Windows.Media.Animation.ElasticEase.set_Oscillations(System.Int32)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T:System.Windows.Media.Animation.ElasticEase</x:t>
        </x:is>
      </x:c>
      <x:c t="inlineStr">
        <x:is>
          <x:t>M:System.Windows.Media.Animation.ElasticEase.set_Springiness(System.Double)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T:System.Windows.Controls.DataGrid</x:t>
        </x:is>
      </x:c>
      <x:c t="inlineStr">
        <x:is>
          <x:t>T:System.Windows.Controls.DataGrid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T:System.Windows.Data.RelativeSource</x:t>
        </x:is>
      </x:c>
      <x:c t="inlineStr">
        <x:is>
          <x:t>T:System.Windows.Data.RelativeSource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T:System.Windows.Forms.CheckState</x:t>
        </x:is>
      </x:c>
      <x:c t="inlineStr">
        <x:is>
          <x:t>T:System.Windows.Forms.CheckState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T:System.Windows.Controls.Primitives.DragDeltaEventHandler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T:System.Windows.Controls.Primitives.DragDeltaEventHandler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T:System.Windows.Controls.Primitives.DragDeltaEventHandler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T:System.Windows.Controls.Primitives.DragDeltaEventHandler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M:System.Windows.Controls.Primitives.DragDeltaEventHandler.#ctor(System.Object,System.IntPtr)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M:System.Windows.Controls.Primitives.DragDeltaEventHandler.#ctor(System.Object,System.IntPtr)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M:System.Windows.Controls.Primitives.DragDeltaEventHandler.#ctor(System.Object,System.IntPtr)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M:System.Windows.Controls.Primitives.DragDeltaEventHandler.#ctor(System.Object,System.IntPtr)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</x:t>
        </x:is>
      </x:c>
      <x:c t="inlineStr">
        <x:is>
          <x:t>T:System.Xaml.XamlObjectWriter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</x:t>
        </x:is>
      </x:c>
      <x:c t="inlineStr">
        <x:is>
          <x:t>T:System.Xaml.XamlObjectWriter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</x:t>
        </x:is>
      </x:c>
      <x:c t="inlineStr">
        <x:is>
          <x:t>M:System.Xaml.XamlObjectWriter.#ctor(System.Xaml.XamlSchemaContext,System.Xaml.XamlObjectWriterSettings)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</x:t>
        </x:is>
      </x:c>
      <x:c t="inlineStr">
        <x:is>
          <x:t>M:System.Xaml.XamlObjectWriter.#ctor(System.Xaml.XamlSchemaContext,System.Xaml.XamlObjectWriterSettings)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</x:t>
        </x:is>
      </x:c>
      <x:c t="inlineStr">
        <x:is>
          <x:t>M:System.Xaml.XamlObjectWriter.get_Result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</x:t>
        </x:is>
      </x:c>
      <x:c t="inlineStr">
        <x:is>
          <x:t>M:System.Xaml.XamlObjectWriter.get_Result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</x:t>
        </x:is>
      </x:c>
      <x:c t="inlineStr">
        <x:is>
          <x:t>M:System.Xaml.XamlObjectWriter.get_RootNameScope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</x:t>
        </x:is>
      </x:c>
      <x:c t="inlineStr">
        <x:is>
          <x:t>M:System.Xaml.XamlObjectWriter.WriteEndMember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</x:t>
        </x:is>
      </x:c>
      <x:c t="inlineStr">
        <x:is>
          <x:t>M:System.Xaml.XamlObjectWriter.WriteStartMember(System.Xaml.XamlMember)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T:System.Xaml.XamlObjectWriter</x:t>
        </x:is>
      </x:c>
      <x:c t="inlineStr">
        <x:is>
          <x:t>M:System.Xaml.XamlObjectWriter.WriteValue(System.Object)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</x:t>
        </x:is>
      </x:c>
      <x:c t="inlineStr">
        <x:is>
          <x:t>T:System.Windows.TextDecoration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</x:t>
        </x:is>
      </x:c>
      <x:c t="inlineStr">
        <x:is>
          <x:t>F:System.Windows.TextDecoration.LocationProperty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</x:t>
        </x:is>
      </x:c>
      <x:c t="inlineStr">
        <x:is>
          <x:t>F:System.Windows.TextDecoration.PenProperty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</x:t>
        </x:is>
      </x:c>
      <x:c t="inlineStr">
        <x:is>
          <x:t>M:System.Windows.TextDecoration.#ctor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</x:t>
        </x:is>
      </x:c>
      <x:c t="inlineStr">
        <x:is>
          <x:t>M:System.Windows.TextDecoration.get_Location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</x:t>
        </x:is>
      </x:c>
      <x:c t="inlineStr">
        <x:is>
          <x:t>M:System.Windows.TextDecoration.get_Pen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T:System.Windows.Input.QueryCursorEventHandler</x:t>
        </x:is>
      </x:c>
      <x:c t="inlineStr">
        <x:is>
          <x:t>T:System.Windows.Input.QueryCursorEventHandler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T:System.Windows.Input.QueryCursorEventHandler</x:t>
        </x:is>
      </x:c>
      <x:c t="inlineStr">
        <x:is>
          <x:t>M:System.Windows.Input.QueryCursorEventHandler.#ctor(System.Object,System.IntPtr)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T:System.Windows.Documents.AdornerDecorator</x:t>
        </x:is>
      </x:c>
      <x:c t="inlineStr">
        <x:is>
          <x:t>T:System.Windows.Documents.AdornerDecorator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T:System.Windows.Documents.AdornerDecorator</x:t>
        </x:is>
      </x:c>
      <x:c t="inlineStr">
        <x:is>
          <x:t>T:System.Windows.Documents.AdornerDecorator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T:System.Windows.Documents.AdornerDecorator</x:t>
        </x:is>
      </x:c>
      <x:c t="inlineStr">
        <x:is>
          <x:t>T:System.Windows.Documents.AdornerDecorator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T:System.Windows.Documents.AdornerDecorator</x:t>
        </x:is>
      </x:c>
      <x:c t="inlineStr">
        <x:is>
          <x:t>M:System.Windows.Documents.AdornerDecorator.#ctor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T:System.Windows.Documents.AdornerDecorator</x:t>
        </x:is>
      </x:c>
      <x:c t="inlineStr">
        <x:is>
          <x:t>M:System.Windows.Documents.AdornerDecorator.#ctor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T:System.Windows.Documents.AdornerDecorator</x:t>
        </x:is>
      </x:c>
      <x:c t="inlineStr">
        <x:is>
          <x:t>M:System.Windows.Documents.AdornerDecorator.get_AdornerLayer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T:Mono.Cecil.CustomAttributeArgument</x:t>
        </x:is>
      </x:c>
      <x:c t="inlineStr">
        <x:is>
          <x:t>T:Mono.Cecil.CustomAttributeArgument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T:Mono.Cecil.CustomAttributeArgument</x:t>
        </x:is>
      </x:c>
      <x:c t="inlineStr">
        <x:is>
          <x:t>M:Mono.Cecil.CustomAttributeArgument.get_Value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T:Mono.Collections.Generic.Collection`1</x:t>
        </x:is>
      </x:c>
      <x:c t="inlineStr">
        <x:is>
          <x:t>T:Mono.Collections.Generic.Collection`1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T:Mono.Collections.Generic.Collection`1</x:t>
        </x:is>
      </x:c>
      <x:c t="inlineStr">
        <x:is>
          <x:t>M:Mono.Collections.Generic.Collection`1.get_Item(System.Int32)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T:Mono.Collections.Generic.Collection`1</x:t>
        </x:is>
      </x:c>
      <x:c t="inlineStr">
        <x:is>
          <x:t>M:Mono.Collections.Generic.Collection`1.GetEnumerator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M:System.ReadOnlySpan`1.CopyTo(System.Span{`0})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M:System.ReadOnlySpan`1.get_Item(System.Int32)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M:System.ReadOnlySpan`1.get_Length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M:System.ReadOnlySpan`1.Slice(System.Int32,System.Int32)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T:System.Windows.Forms.Design.Behavior.Glyph</x:t>
        </x:is>
      </x:c>
      <x:c t="inlineStr">
        <x:is>
          <x:t>T:System.Windows.Forms.Design.Behavior.Glyph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T:System.Windows.Forms.Design.Behavior.Glyph</x:t>
        </x:is>
      </x:c>
      <x:c t="inlineStr">
        <x:is>
          <x:t>M:System.Windows.Forms.Design.Behavior.Glyph.#ctor(System.Windows.Forms.Design.Behavior.Behavior)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T:System.Windows.Forms.Design.Behavior.Glyph</x:t>
        </x:is>
      </x:c>
      <x:c t="inlineStr">
        <x:is>
          <x:t>M:System.Windows.Forms.Design.Behavior.Glyph.SetBehavior(System.Windows.Forms.Design.Behavior.Behavior)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T:System.Runtime.Remoting.Channels.IChannelReceiver</x:t>
        </x:is>
      </x:c>
      <x:c t="inlineStr">
        <x:is>
          <x:t>T:System.Runtime.Remoting.Channels.IChannelReceiver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T:System.Windows.Data.CollectionViewGroup</x:t>
        </x:is>
      </x:c>
      <x:c t="inlineStr">
        <x:is>
          <x:t>T:System.Windows.Data.CollectionViewGroup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T:System.Windows.Data.CollectionViewGroup</x:t>
        </x:is>
      </x:c>
      <x:c t="inlineStr">
        <x:is>
          <x:t>M:System.Windows.Data.CollectionViewGroup.get_Items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T:System.Windows.Data.CollectionViewGroup</x:t>
        </x:is>
      </x:c>
      <x:c t="inlineStr">
        <x:is>
          <x:t>M:System.Windows.Data.CollectionViewGroup.get_Name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T:System.ComponentModel.Composition.AttributedModelServices</x:t>
        </x:is>
      </x:c>
      <x:c t="inlineStr">
        <x:is>
          <x:t>T:System.ComponentModel.Composition.AttributedModelServices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T:System.ComponentModel.Composition.AttributedModelServices</x:t>
        </x:is>
      </x:c>
      <x:c t="inlineStr">
        <x:is>
          <x:t>M:System.ComponentModel.Composition.AttributedModelServices.CreatePartDefinition(System.Type,System.ComponentModel.Composition.Primitives.ICompositionElement,System.Boolean)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T:System.ComponentModel.Composition.AttributedModelServices</x:t>
        </x:is>
      </x:c>
      <x:c t="inlineStr">
        <x:is>
          <x:t>M:System.ComponentModel.Composition.AttributedModelServices.GetContractName(System.Type)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T:System.ComponentModel.Composition.AttributedModelServices</x:t>
        </x:is>
      </x:c>
      <x:c t="inlineStr">
        <x:is>
          <x:t>M:System.ComponentModel.Composition.AttributedModelServices.GetMetadataView``1(System.Collections.Generic.IDictionary{System.String,System.Object})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T:System.ComponentModel.Composition.AttributedModelServices</x:t>
        </x:is>
      </x:c>
      <x:c t="inlineStr">
        <x:is>
          <x:t>M:System.ComponentModel.Composition.AttributedModelServices.GetTypeIdentity(System.Type)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T:System.Xaml.XamlWriter</x:t>
        </x:is>
      </x:c>
      <x:c t="inlineStr">
        <x:is>
          <x:t>T:System.Xaml.XamlWriter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T:System.Xaml.XamlWriter</x:t>
        </x:is>
      </x:c>
      <x:c t="inlineStr">
        <x:is>
          <x:t>T:System.Xaml.XamlWriter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T:System.Xaml.XamlWriter</x:t>
        </x:is>
      </x:c>
      <x:c t="inlineStr">
        <x:is>
          <x:t>M:System.Xaml.XamlWriter.get_SchemaContext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T:System.Xaml.XamlWriter</x:t>
        </x:is>
      </x:c>
      <x:c t="inlineStr">
        <x:is>
          <x:t>M:System.Xaml.XamlWriter.WriteNode(System.Xaml.XamlReader)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T:System.Windows.Forms.ToolStripDropDownClosingEventHandler</x:t>
        </x:is>
      </x:c>
      <x:c t="inlineStr">
        <x:is>
          <x:t>T:System.Windows.Forms.ToolStripDropDownClosingEventHandler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T:System.Windows.Forms.ToolStripDropDownClosingEventHandler</x:t>
        </x:is>
      </x:c>
      <x:c t="inlineStr">
        <x:is>
          <x:t>M:System.Windows.Forms.ToolStripDropDownClosingEventHandler.#ctor(System.Object,System.IntPtr)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T:System.Windows.Media.TextFormatting.TextEmbeddedObjectMetrics</x:t>
        </x:is>
      </x:c>
      <x:c t="inlineStr">
        <x:is>
          <x:t>T:System.Windows.Media.TextFormatting.TextEmbeddedObjectMetrics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T:System.Windows.Media.TextFormatting.TextEmbeddedObjectMetrics</x:t>
        </x:is>
      </x:c>
      <x:c t="inlineStr">
        <x:is>
          <x:t>M:System.Windows.Media.TextFormatting.TextEmbeddedObjectMetrics.#ctor(System.Double,System.Double,System.Double)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T:System.Windows.Media.TextFormatting.TextEmbeddedObjectMetrics</x:t>
        </x:is>
      </x:c>
      <x:c t="inlineStr">
        <x:is>
          <x:t>M:System.Windows.Media.TextFormatting.TextEmbeddedObjectMetrics.get_Baseline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T:System.Windows.Media.TextFormatting.TextEmbeddedObjectMetrics</x:t>
        </x:is>
      </x:c>
      <x:c t="inlineStr">
        <x:is>
          <x:t>M:System.Windows.Media.TextFormatting.TextEmbeddedObjectMetrics.get_Height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T:System.Windows.Media.TextFormatting.TextEmbeddedObjectMetrics</x:t>
        </x:is>
      </x:c>
      <x:c t="inlineStr">
        <x:is>
          <x:t>M:System.Windows.Media.TextFormatting.TextEmbeddedObjectMetrics.get_Width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T:System.Windows.Media.TextFormatting.TextFormatter</x:t>
        </x:is>
      </x:c>
      <x:c t="inlineStr">
        <x:is>
          <x:t>T:System.Windows.Media.TextFormatting.TextFormatter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T:System.Windows.Media.TextFormatting.TextFormatter</x:t>
        </x:is>
      </x:c>
      <x:c t="inlineStr">
        <x:is>
          <x:t>M:System.Windows.Media.TextFormatting.TextFormatter.Create(System.Windows.Media.TextFormattingMode)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T:System.Windows.Media.TextFormatting.TextFormatter</x:t>
        </x:is>
      </x:c>
      <x:c t="inlineStr">
        <x:is>
          <x:t>M:System.Windows.Media.TextFormatting.TextFormatter.Dispose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T:System.Windows.Media.TextFormatting.TextFormatter</x:t>
        </x:is>
      </x:c>
      <x:c t="inlineStr">
        <x:is>
          <x:t>M:System.Windows.Media.TextFormatting.TextFormatter.FormatLine(System.Windows.Media.TextFormatting.TextSource,System.Int32,System.Double,System.Windows.Media.TextFormatting.TextParagraphProperties,System.Windows.Media.TextFormatting.TextLineBreak)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T:System.Windows.Navigation.RequestNavigateEventArgs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T:System.Windows.Navigation.RequestNavigateEventArgs</x:t>
        </x:is>
      </x:c>
      <x:c t="inlineStr">
        <x:is>
          <x:t>M:System.Windows.Navigation.RequestNavigateEventArgs.#ctor(System.Uri,System.String)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T:System.Windows.Forms.Border3DStyle</x:t>
        </x:is>
      </x:c>
      <x:c t="inlineStr">
        <x:is>
          <x:t>T:System.Windows.Forms.Border3DStyle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T:System.Windows.RoutedPropertyChangedEventHandler`1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T:System.Windows.RoutedPropertyChangedEventHandler`1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T:System.Windows.RoutedPropertyChangedEventHandler`1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T:System.Windows.RoutedPropertyChangedEventHandler`1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M:System.Windows.RoutedPropertyChangedEventHandler`1.#ctor(System.Object,System.IntPtr)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M:System.Windows.RoutedPropertyChangedEventHandler`1.#ctor(System.Object,System.IntPtr)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M:System.Windows.RoutedPropertyChangedEventHandler`1.#ctor(System.Object,System.IntPtr)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T:System.Windows.Data.PropertyGroupDescription</x:t>
        </x:is>
      </x:c>
      <x:c t="inlineStr">
        <x:is>
          <x:t>T:System.Windows.Data.PropertyGroupDescription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T:System.Windows.Data.PropertyGroupDescription</x:t>
        </x:is>
      </x:c>
      <x:c t="inlineStr">
        <x:is>
          <x:t>M:System.Windows.Data.PropertyGroupDescription.#ctor(System.String)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T:System.Windows.Data.PropertyGroupDescription</x:t>
        </x:is>
      </x:c>
      <x:c t="inlineStr">
        <x:is>
          <x:t>M:System.Windows.Data.PropertyGroupDescription.get_PropertyName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T:System.Web.UI.ICallbackEventHandler</x:t>
        </x:is>
      </x:c>
      <x:c t="inlineStr">
        <x:is>
          <x:t>T:System.Web.UI.ICallbackEventHandler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T:System.Web.UI.ICallbackEventHandler</x:t>
        </x:is>
      </x:c>
      <x:c t="inlineStr">
        <x:is>
          <x:t>T:System.Web.UI.ICallbackEventHandler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T:System.Web.UI.ICallbackEventHandler</x:t>
        </x:is>
      </x:c>
      <x:c t="inlineStr">
        <x:is>
          <x:t>T:System.Web.UI.ICallbackEventHandler</x:t>
        </x:is>
      </x:c>
      <x:c t="inlineStr">
        <x:is>
          <x:t>nunit.framework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T:System.Web.UI.ICallbackEventHandler</x:t>
        </x:is>
      </x:c>
      <x:c t="inlineStr">
        <x:is>
          <x:t>M:System.Web.UI.ICallbackEventHandler.GetCallbackResult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T:System.Web.UI.ICallbackEventHandler</x:t>
        </x:is>
      </x:c>
      <x:c t="inlineStr">
        <x:is>
          <x:t>M:System.Web.UI.ICallbackEventHandler.RaiseCallbackEvent(System.String)</x:t>
        </x:is>
      </x:c>
      <x:c t="inlineStr">
        <x:is>
          <x:t>nunit.framework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T:System.Web.UI.ICallbackEventHandler</x:t>
        </x:is>
      </x:c>
      <x:c t="inlineStr">
        <x:is>
          <x:t>M:System.Web.UI.ICallbackEventHandler.RaiseCallbackEvent(System.String)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T:Microsoft.Win32.SaveFileDialog</x:t>
        </x:is>
      </x:c>
      <x:c t="inlineStr">
        <x:is>
          <x:t>T:Microsoft.Win32.SaveFileDialog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T:Microsoft.Win32.SaveFileDialog</x:t>
        </x:is>
      </x:c>
      <x:c t="inlineStr">
        <x:is>
          <x:t>M:Microsoft.Win32.SaveFileDialog.#ctor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T:System.Windows.Media.PolyBezierSegment</x:t>
        </x:is>
      </x:c>
      <x:c t="inlineStr">
        <x:is>
          <x:t>T:System.Windows.Media.PolyBezierSegment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T:System.Windows.Media.PolyBezierSegment</x:t>
        </x:is>
      </x:c>
      <x:c t="inlineStr">
        <x:is>
          <x:t>F:System.Windows.Media.PolyBezierSegment.PointsProperty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T:System.Windows.Media.PolyBezierSegment</x:t>
        </x:is>
      </x:c>
      <x:c t="inlineStr">
        <x:is>
          <x:t>M:System.Windows.Media.PolyBezierSegment.get_Points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T:System.Windows.Media.Animation.ObjectKeyFrameCollection</x:t>
        </x:is>
      </x:c>
      <x:c t="inlineStr">
        <x:is>
          <x:t>T:System.Windows.Media.Animation.ObjectKeyFrameCollection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T:System.Windows.Media.Animation.ObjectKeyFrameCollection</x:t>
        </x:is>
      </x:c>
      <x:c t="inlineStr">
        <x:is>
          <x:t>T:System.Windows.Media.Animation.ObjectKeyFrameCollection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T:System.Windows.Media.Animation.ObjectKeyFrameCollection</x:t>
        </x:is>
      </x:c>
      <x:c t="inlineStr">
        <x:is>
          <x:t>M:System.Windows.Media.Animation.ObjectKeyFrameCollection.Add(System.Windows.Media.Animation.ObjectKeyFrame)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T:System.Windows.Media.Animation.ObjectKeyFrameCollection</x:t>
        </x:is>
      </x:c>
      <x:c t="inlineStr">
        <x:is>
          <x:t>M:System.Windows.Media.Animation.ObjectKeyFrameCollection.Add(System.Windows.Media.Animation.ObjectKeyFrame)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T:System.Windows.Media.Animation.ObjectKeyFrameCollection</x:t>
        </x:is>
      </x:c>
      <x:c t="inlineStr">
        <x:is>
          <x:t>M:System.Windows.Media.Animation.ObjectKeyFrameCollection.get_Item(System.Int32)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T:System.Windows.Media.Animation.ObjectKeyFrameCollection</x:t>
        </x:is>
      </x:c>
      <x:c t="inlineStr">
        <x:is>
          <x:t>M:System.Windows.Media.Animation.ObjectKeyFrameCollection.get_Item(System.Int32)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T:System.Windows.Documents.Typography</x:t>
        </x:is>
      </x:c>
      <x:c t="inlineStr">
        <x:is>
          <x:t>T:System.Windows.Documents.Typography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T:System.Windows.Media.Imaging.BitmapEncoder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T:System.Windows.Media.Imaging.BitmapEncoder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T:System.Windows.Media.Imaging.BitmapEncoder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T:System.Windows.Media.Imaging.BitmapEncoder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M:System.Windows.Media.Imaging.BitmapEncoder.get_Frames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M:System.Windows.Media.Imaging.BitmapEncoder.get_Frames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M:System.Windows.Media.Imaging.BitmapEncoder.get_Frames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M:System.Windows.Media.Imaging.BitmapEncoder.get_Frames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M:System.Windows.Media.Imaging.BitmapEncoder.Save(System.IO.Stream)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M:System.Windows.Media.Imaging.BitmapEncoder.Save(System.IO.Stream)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M:System.Windows.Media.Imaging.BitmapEncoder.Save(System.IO.Stream)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T:System.Windows.Media.Imaging.BitmapEncoder</x:t>
        </x:is>
      </x:c>
      <x:c t="inlineStr">
        <x:is>
          <x:t>M:System.Windows.Media.Imaging.BitmapEncoder.Save(System.IO.Stream)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T:System.Windows.Navigation.JournalEntry</x:t>
        </x:is>
      </x:c>
      <x:c t="inlineStr">
        <x:is>
          <x:t>T:System.Windows.Navigation.JournalEntry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T:System.Windows.Navigation.JournalEntry</x:t>
        </x:is>
      </x:c>
      <x:c t="inlineStr">
        <x:is>
          <x:t>M:System.Windows.Navigation.JournalEntry.GetKeepAlive(System.Windows.DependencyObject)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T:System.Windows.Navigation.JournalEntry</x:t>
        </x:is>
      </x:c>
      <x:c t="inlineStr">
        <x:is>
          <x:t>M:System.Windows.Navigation.JournalEntry.SetKeepAlive(System.Windows.DependencyObject,System.Boolean)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T:System.Resources.ResXDataNode</x:t>
        </x:is>
      </x:c>
      <x:c t="inlineStr">
        <x:is>
          <x:t>T:System.Resources.ResXDataNode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T:System.Resources.ResXDataNode</x:t>
        </x:is>
      </x:c>
      <x:c t="inlineStr">
        <x:is>
          <x:t>M:System.Resources.ResXDataNode.get_FileRef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T:System.Resources.ResXDataNode</x:t>
        </x:is>
      </x:c>
      <x:c t="inlineStr">
        <x:is>
          <x:t>M:System.Resources.ResXDataNode.get_Name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T:System.Resources.ResXDataNode</x:t>
        </x:is>
      </x:c>
      <x:c t="inlineStr">
        <x:is>
          <x:t>M:System.Resources.ResXDataNode.GetValue(System.Reflection.AssemblyName[])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T:System.Resources.ResXDataNode</x:t>
        </x:is>
      </x:c>
      <x:c t="inlineStr">
        <x:is>
          <x:t>M:System.Resources.ResXDataNode.GetValueTypeName(System.Reflection.AssemblyName[])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T:System.Windows.Input.AccessKeyManager</x:t>
        </x:is>
      </x:c>
      <x:c t="inlineStr">
        <x:is>
          <x:t>T:System.Windows.Input.AccessKeyManager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T:System.Windows.Input.AccessKeyManager</x:t>
        </x:is>
      </x:c>
      <x:c t="inlineStr">
        <x:is>
          <x:t>F:System.Windows.Input.AccessKeyManager.AccessKeyPressedEvent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T:System.Windows.Input.AccessKeyManager</x:t>
        </x:is>
      </x:c>
      <x:c t="inlineStr">
        <x:is>
          <x:t>M:System.Windows.Input.AccessKeyManager.Register(System.String,System.Windows.IInputElement)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T:System.Windows.Input.AccessKeyManager</x:t>
        </x:is>
      </x:c>
      <x:c t="inlineStr">
        <x:is>
          <x:t>M:System.Windows.Input.AccessKeyManager.Unregister(System.String,System.Windows.IInputElement)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M:System.Windows.Input.ExecutedRoutedEventArgs.get_Command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M:System.Windows.Input.ExecutedRoutedEventArgs.get_Command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M:System.Windows.Input.ExecutedRoutedEventArgs.get_Parameter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M:System.Windows.Input.ExecutedRoutedEventArgs.get_Parameter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M:System.Windows.Input.ExecutedRoutedEventArgs.get_Parameter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M:System.Windows.Input.ExecutedRoutedEventArgs.get_Parameter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M:System.Windows.Input.ExecutedRoutedEventArgs.get_Parameter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T:System.Windows.DialogResultConverter</x:t>
        </x:is>
      </x:c>
      <x:c t="inlineStr">
        <x:is>
          <x:t>T:System.Windows.DialogResultConverter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T:System.Windows.Forms.Design.Behavior.GlyphCollection</x:t>
        </x:is>
      </x:c>
      <x:c t="inlineStr">
        <x:is>
          <x:t>T:System.Windows.Forms.Design.Behavior.GlyphCollection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T:System.Windows.Forms.Design.Behavior.Adorner</x:t>
        </x:is>
      </x:c>
      <x:c t="inlineStr">
        <x:is>
          <x:t>T:System.Windows.Forms.Design.Behavior.Adorner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T:System.Windows.Forms.Design.Behavior.Adorner</x:t>
        </x:is>
      </x:c>
      <x:c t="inlineStr">
        <x:is>
          <x:t>M:System.Windows.Forms.Design.Behavior.Adorner.#ctor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T:System.Windows.Forms.Design.Behavior.Adorner</x:t>
        </x:is>
      </x:c>
      <x:c t="inlineStr">
        <x:is>
          <x:t>M:System.Windows.Forms.Design.Behavior.Adorner.get_Glyphs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T:System.Windows.Data.CollectionViewSource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M:System.Windows.Data.CollectionViewSource.#ctor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M:System.Windows.Data.CollectionViewSource.get_GroupDescriptions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M:System.Windows.Data.CollectionViewSource.get_SortDescriptions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M:System.Windows.Data.CollectionViewSource.get_View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M:System.Windows.Data.CollectionViewSource.GetDefaultView(System.Object)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T:System.Windows.Data.CollectionViewSource</x:t>
        </x:is>
      </x:c>
      <x:c t="inlineStr">
        <x:is>
          <x:t>M:System.Windows.Data.CollectionViewSource.set_Source(System.Object)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T:System.Runtime.Hosting.ActivationArguments</x:t>
        </x:is>
      </x:c>
      <x:c t="inlineStr">
        <x:is>
          <x:t>T:System.Runtime.Hosting.ActivationArguments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T:System.Runtime.Hosting.ActivationArguments</x:t>
        </x:is>
      </x:c>
      <x:c t="inlineStr">
        <x:is>
          <x:t>M:System.Runtime.Hosting.ActivationArguments.#ctor(System.ApplicationIdentity)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T:System.Drawing.Design.UITypeEditor</x:t>
        </x:is>
      </x:c>
      <x:c t="inlineStr">
        <x:is>
          <x:t>T:System.Drawing.Design.UITypeEditor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T:System.Drawing.Design.UITypeEditor</x:t>
        </x:is>
      </x:c>
      <x:c t="inlineStr">
        <x:is>
          <x:t>M:System.Drawing.Design.UITypeEditor.#ctor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T:System.Drawing.Design.UITypeEditor</x:t>
        </x:is>
      </x:c>
      <x:c t="inlineStr">
        <x:is>
          <x:t>M:System.Drawing.Design.UITypeEditor.EditValue(System.ComponentModel.ITypeDescriptorContext,System.IServiceProvider,System.Object)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T:System.Windows.Input.KeyboardEventArgs</x:t>
        </x:is>
      </x:c>
      <x:c t="inlineStr">
        <x:is>
          <x:t>T:System.Windows.Input.KeyboardEventArgs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T:System.Windows.Input.KeyboardEventArgs</x:t>
        </x:is>
      </x:c>
      <x:c t="inlineStr">
        <x:is>
          <x:t>T:System.Windows.Input.KeyboardEventArgs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T:System.Windows.Input.KeyboardEventArgs</x:t>
        </x:is>
      </x:c>
      <x:c t="inlineStr">
        <x:is>
          <x:t>T:System.Windows.Input.KeyboardEventArgs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T:System.Windows.Input.KeyboardEventArgs</x:t>
        </x:is>
      </x:c>
      <x:c t="inlineStr">
        <x:is>
          <x:t>M:System.Windows.Input.KeyboardEventArgs.get_KeyboardDevice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T:System.Windows.Input.KeyboardEventArgs</x:t>
        </x:is>
      </x:c>
      <x:c t="inlineStr">
        <x:is>
          <x:t>M:System.Windows.Input.KeyboardEventArgs.get_KeyboardDevice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T:System.Windows.Input.KeyboardEventArgs</x:t>
        </x:is>
      </x:c>
      <x:c t="inlineStr">
        <x:is>
          <x:t>M:System.Windows.Input.KeyboardEventArgs.get_KeyboardDevice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T:System.Windows.DependencyPropertyHelper</x:t>
        </x:is>
      </x:c>
      <x:c t="inlineStr">
        <x:is>
          <x:t>T:System.Windows.DependencyPropertyHelper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T:System.Windows.DependencyPropertyHelper</x:t>
        </x:is>
      </x:c>
      <x:c t="inlineStr">
        <x:is>
          <x:t>M:System.Windows.DependencyPropertyHelper.GetValueSource(System.Windows.DependencyObject,System.Windows.DependencyProperty)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T:System.Windows.Input.AccessKeyEventArgs</x:t>
        </x:is>
      </x:c>
      <x:c t="inlineStr">
        <x:is>
          <x:t>T:System.Windows.Input.AccessKeyEventArgs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T:System.Windows.Input.AccessKeyEventArgs</x:t>
        </x:is>
      </x:c>
      <x:c t="inlineStr">
        <x:is>
          <x:t>M:System.Windows.Input.AccessKeyEventArgs.get_IsMultiple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T:System.Windows.Controls.RowDefinitionCollection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T:System.Windows.Controls.RowDefinitionCollection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T:System.Windows.Controls.RowDefinitionCollection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T:System.Windows.Controls.RowDefinitionCollection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M:System.Windows.Controls.RowDefinitionCollection.Add(System.Windows.Controls.RowDefinition)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M:System.Windows.Controls.RowDefinitionCollection.Add(System.Windows.Controls.RowDefinition)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M:System.Windows.Controls.RowDefinitionCollection.Add(System.Windows.Controls.RowDefinition)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M:System.Windows.Controls.RowDefinitionCollection.Clear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M:System.Windows.Controls.RowDefinitionCollection.Clear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M:System.Windows.Controls.RowDefinitionCollection.Clear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M:System.Windows.Controls.RowDefinitionCollection.get_Count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M:System.Windows.Controls.RowDefinitionCollection.get_Count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M:System.Windows.Controls.RowDefinitionCollection.get_Count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M:System.Windows.Controls.RowDefinitionCollection.get_Item(System.Int32)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M:System.Windows.Controls.RowDefinitionCollection.get_Item(System.Int32)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M:System.Windows.Controls.RowDefinitionCollection.get_Item(System.Int32)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</x:t>
        </x:is>
      </x:c>
      <x:c t="inlineStr">
        <x:is>
          <x:t>T:System.Windows.VisualState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</x:t>
        </x:is>
      </x:c>
      <x:c t="inlineStr">
        <x:is>
          <x:t>T:System.Windows.VisualState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</x:t>
        </x:is>
      </x:c>
      <x:c t="inlineStr">
        <x:is>
          <x:t>M:System.Windows.VisualState.get_Name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</x:t>
        </x:is>
      </x:c>
      <x:c t="inlineStr">
        <x:is>
          <x:t>M:System.Windows.VisualState.get_Name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</x:t>
        </x:is>
      </x:c>
      <x:c t="inlineStr">
        <x:is>
          <x:t>M:System.Windows.VisualState.get_Storyboard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</x:t>
        </x:is>
      </x:c>
      <x:c t="inlineStr">
        <x:is>
          <x:t>M:System.Windows.VisualState.get_Storyboard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T:System.Windows.Input.MouseWheelEventArgs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M:System.Windows.Input.MouseWheelEventArgs.#ctor(System.Windows.Input.MouseDevice,System.Int32,System.Int32)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T:System.Windows.Input.MouseWheelEventArgs</x:t>
        </x:is>
      </x:c>
      <x:c t="inlineStr">
        <x:is>
          <x:t>M:System.Windows.Input.MouseWheelEventArgs.get_Delta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T:System.Windows.Controls.FlowDocumentPageViewer</x:t>
        </x:is>
      </x:c>
      <x:c t="inlineStr">
        <x:is>
          <x:t>T:System.Windows.Controls.FlowDocumentPageViewer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T:System.Windows.Controls.FlowDocumentPageViewer</x:t>
        </x:is>
      </x:c>
      <x:c t="inlineStr">
        <x:is>
          <x:t>F:System.Windows.Controls.FlowDocumentPageViewer.MaxZoomProperty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T:System.Windows.Controls.FlowDocumentPageViewer</x:t>
        </x:is>
      </x:c>
      <x:c t="inlineStr">
        <x:is>
          <x:t>F:System.Windows.Controls.FlowDocumentPageViewer.MinZoomProperty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T:System.Windows.Controls.FlowDocumentPageViewer</x:t>
        </x:is>
      </x:c>
      <x:c t="inlineStr">
        <x:is>
          <x:t>F:System.Windows.Controls.FlowDocumentPageViewer.ZoomIncrementProperty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T:System.Windows.Controls.FlowDocumentPageViewer</x:t>
        </x:is>
      </x:c>
      <x:c t="inlineStr">
        <x:is>
          <x:t>F:System.Windows.Controls.FlowDocumentPageViewer.ZoomProperty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T:System.Windows.Forms.ImageKeyConverter</x:t>
        </x:is>
      </x:c>
      <x:c t="inlineStr">
        <x:is>
          <x:t>T:System.Windows.Forms.ImageKeyConverter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T:System.Windows.Controls.SelectionChangedEventArgs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M:System.Windows.Controls.SelectionChangedEventArgs.get_AddedItems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M:System.Windows.Controls.SelectionChangedEventArgs.get_AddedItems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M:System.Windows.Controls.SelectionChangedEventArgs.get_RemovedItems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T:System.Windows.Controls.SelectionChangedEventArgs</x:t>
        </x:is>
      </x:c>
      <x:c t="inlineStr">
        <x:is>
          <x:t>M:System.Windows.Controls.SelectionChangedEventArgs.get_RemovedItems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T:System.Windows.Media.GeometryGroup</x:t>
        </x:is>
      </x:c>
      <x:c t="inlineStr">
        <x:is>
          <x:t>T:System.Windows.Media.GeometryGroup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T:System.Windows.Media.GeometryGroup</x:t>
        </x:is>
      </x:c>
      <x:c t="inlineStr">
        <x:is>
          <x:t>M:System.Windows.Media.GeometryGroup.get_Children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T:System.Windows.Controls.Image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F:System.Windows.Controls.Image.SourceProperty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M:System.Windows.Controls.Image.get_Source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M:System.Windows.Controls.Image.set_Source(System.Windows.Media.ImageSource)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T:System.Windows.Controls.Image</x:t>
        </x:is>
      </x:c>
      <x:c t="inlineStr">
        <x:is>
          <x:t>M:System.Windows.Controls.Image.set_Source(System.Windows.Media.ImageSource)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T:System.Xaml.XamlSchemaContext</x:t>
        </x:is>
      </x:c>
      <x:c t="inlineStr">
        <x:is>
          <x:t>T:System.Xaml.XamlSchemaContext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T:System.Xaml.XamlSchemaContext</x:t>
        </x:is>
      </x:c>
      <x:c t="inlineStr">
        <x:is>
          <x:t>T:System.Xaml.XamlSchemaContext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T:System.Xaml.XamlSchemaContext</x:t>
        </x:is>
      </x:c>
      <x:c t="inlineStr">
        <x:is>
          <x:t>M:System.Xaml.XamlSchemaContext.#ctor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T:System.Windows.Media.TextFormattingMode</x:t>
        </x:is>
      </x:c>
      <x:c t="inlineStr">
        <x:is>
          <x:t>T:System.Windows.Media.TextFormattingMode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T:System.Windows.Media.TextFormattingMode</x:t>
        </x:is>
      </x:c>
      <x:c t="inlineStr">
        <x:is>
          <x:t>T:System.Windows.Media.TextFormattingMode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T:System.Windows.Media.TextFormattingMode</x:t>
        </x:is>
      </x:c>
      <x:c t="inlineStr">
        <x:is>
          <x:t>T:System.Windows.Media.TextFormattingMode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T:System.Windows.Media.Animation.DoubleKeyFrameCollection</x:t>
        </x:is>
      </x:c>
      <x:c t="inlineStr">
        <x:is>
          <x:t>T:System.Windows.Media.Animation.DoubleKeyFrameCollection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T:System.Windows.Media.Animation.DoubleKeyFrameCollection</x:t>
        </x:is>
      </x:c>
      <x:c t="inlineStr">
        <x:is>
          <x:t>T:System.Windows.Media.Animation.DoubleKeyFrameCollection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T:System.Windows.Media.Animation.DoubleKeyFrameCollection</x:t>
        </x:is>
      </x:c>
      <x:c t="inlineStr">
        <x:is>
          <x:t>T:System.Windows.Media.Animation.DoubleKeyFrameCollection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T:System.Windows.Media.Animation.DoubleKeyFrameCollection</x:t>
        </x:is>
      </x:c>
      <x:c t="inlineStr">
        <x:is>
          <x:t>M:System.Windows.Media.Animation.DoubleKeyFrameCollection.Add(System.Windows.Media.Animation.DoubleKeyFrame)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T:System.Windows.Media.Animation.DoubleKeyFrameCollection</x:t>
        </x:is>
      </x:c>
      <x:c t="inlineStr">
        <x:is>
          <x:t>M:System.Windows.Media.Animation.DoubleKeyFrameCollection.get_Item(System.Int32)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T:System.Windows.Media.Animation.DoubleKeyFrameCollection</x:t>
        </x:is>
      </x:c>
      <x:c t="inlineStr">
        <x:is>
          <x:t>M:System.Windows.Media.Animation.DoubleKeyFrameCollection.get_Item(System.Int32)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T:System.Windows.Controls.ListBoxItem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T:System.Windows.Controls.ListBoxItem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T:System.Windows.Controls.ListBoxItem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T:System.Windows.Controls.ListBoxItem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M:System.Windows.Controls.ListBoxItem.#ctor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M:System.Windows.Controls.ListBoxItem.get_IsSelected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M:System.Windows.Controls.ListBoxItem.OnSelected(System.Windows.RoutedEventArgs)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T:System.Windows.Controls.ListBoxItem</x:t>
        </x:is>
      </x:c>
      <x:c t="inlineStr">
        <x:is>
          <x:t>M:System.Windows.Controls.ListBoxItem.OnUnselected(System.Windows.RoutedEventArgs)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T:System.ComponentModel.Design.DesignerActionListCollection</x:t>
        </x:is>
      </x:c>
      <x:c t="inlineStr">
        <x:is>
          <x:t>T:System.ComponentModel.Design.DesignerActionListCollection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T:System.ComponentModel.Design.DesignerActionListCollection</x:t>
        </x:is>
      </x:c>
      <x:c t="inlineStr">
        <x:is>
          <x:t>M:System.ComponentModel.Design.DesignerActionListCollection.#ctor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T:System.ComponentModel.Design.DesignerActionListCollection</x:t>
        </x:is>
      </x:c>
      <x:c t="inlineStr">
        <x:is>
          <x:t>M:System.ComponentModel.Design.DesignerActionListCollection.Add(System.ComponentModel.Design.DesignerActionList)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T:System.ComponentModel.Design.DesignerActionListCollection</x:t>
        </x:is>
      </x:c>
      <x:c t="inlineStr">
        <x:is>
          <x:t>M:System.ComponentModel.Design.DesignerActionListCollection.AddRange(System.ComponentModel.Design.DesignerActionListCollection)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T:System.Windows.Forms.LeftRightAlignment</x:t>
        </x:is>
      </x:c>
      <x:c t="inlineStr">
        <x:is>
          <x:t>T:System.Windows.Forms.LeftRightAlignment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T:System.Windows.Media.PenLineJoin</x:t>
        </x:is>
      </x:c>
      <x:c t="inlineStr">
        <x:is>
          <x:t>T:System.Windows.Media.PenLineJoin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T:System.Windows.Media.GeometryCollection</x:t>
        </x:is>
      </x:c>
      <x:c t="inlineStr">
        <x:is>
          <x:t>T:System.Windows.Media.GeometryCollection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T:System.Windows.Media.GeometryCollection</x:t>
        </x:is>
      </x:c>
      <x:c t="inlineStr">
        <x:is>
          <x:t>M:System.Windows.Media.GeometryCollection.IndexOf(System.Windows.Media.Geometry)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T:System.Windows.Media.GeometryCollection</x:t>
        </x:is>
      </x:c>
      <x:c t="inlineStr">
        <x:is>
          <x:t>M:System.Windows.Media.GeometryCollection.Insert(System.Int32,System.Windows.Media.Geometry)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T:System.Windows.Media.GeometryCollection</x:t>
        </x:is>
      </x:c>
      <x:c t="inlineStr">
        <x:is>
          <x:t>M:System.Windows.Media.GeometryCollection.RemoveAt(System.Int32)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T:System.Windows.Media.SkewTransform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T:System.Windows.Media.SkewTransform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T:System.Windows.Media.SkewTransform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M:System.Windows.Media.SkewTransform.#ctor(System.Double,System.Double)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M:System.Windows.Media.SkewTransform.get_AngleX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M:System.Windows.Media.SkewTransform.get_AngleX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M:System.Windows.Media.SkewTransform.get_AngleX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M:System.Windows.Media.SkewTransform.get_AngleY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M:System.Windows.Media.SkewTransform.get_AngleY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M:System.Windows.Media.SkewTransform.get_AngleY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M:System.Windows.Media.SkewTransform.get_CenterX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M:System.Windows.Media.SkewTransform.get_CenterX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M:System.Windows.Media.SkewTransform.get_CenterY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M:System.Windows.Media.SkewTransform.get_CenterY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M:System.Windows.Media.SkewTransform.set_AngleX(System.Double)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M:System.Windows.Media.SkewTransform.set_AngleX(System.Double)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M:System.Windows.Media.SkewTransform.set_AngleY(System.Double)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M:System.Windows.Media.SkewTransform.set_AngleY(System.Double)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M:System.Windows.Media.SkewTransform.set_CenterX(System.Double)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M:System.Windows.Media.SkewTransform.set_CenterX(System.Double)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M:System.Windows.Media.SkewTransform.set_CenterY(System.Double)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T:System.Windows.Media.SkewTransform</x:t>
        </x:is>
      </x:c>
      <x:c t="inlineStr">
        <x:is>
          <x:t>M:System.Windows.Media.SkewTransform.set_CenterY(System.Double)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T:System.Windows.Input.AccessKeyPressedEventArgs</x:t>
        </x:is>
      </x:c>
      <x:c t="inlineStr">
        <x:is>
          <x:t>T:System.Windows.Input.AccessKeyPressedEventArgs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T:System.Windows.Input.AccessKeyPressedEventArgs</x:t>
        </x:is>
      </x:c>
      <x:c t="inlineStr">
        <x:is>
          <x:t>M:System.Windows.Input.AccessKeyPressedEventArgs.get_Scope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T:System.Windows.Input.AccessKeyPressedEventArgs</x:t>
        </x:is>
      </x:c>
      <x:c t="inlineStr">
        <x:is>
          <x:t>M:System.Windows.Input.AccessKeyPressedEventArgs.get_Target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T:System.Windows.Input.AccessKeyPressedEventArgs</x:t>
        </x:is>
      </x:c>
      <x:c t="inlineStr">
        <x:is>
          <x:t>M:System.Windows.Input.AccessKeyPressedEventArgs.set_Target(System.Windows.UIElement)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T:System.Windows.Interop.Imaging</x:t>
        </x:is>
      </x:c>
      <x:c t="inlineStr">
        <x:is>
          <x:t>T:System.Windows.Interop.Imaging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T:System.Windows.Interop.Imaging</x:t>
        </x:is>
      </x:c>
      <x:c t="inlineStr">
        <x:is>
          <x:t>M:System.Windows.Interop.Imaging.CreateBitmapSourceFromHBitmap(System.IntPtr,System.IntPtr,System.Windows.Int32Rect,System.Windows.Media.Imaging.BitmapSizeOptions)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T:System.Windows.Interop.Imaging</x:t>
        </x:is>
      </x:c>
      <x:c t="inlineStr">
        <x:is>
          <x:t>M:System.Windows.Interop.Imaging.CreateBitmapSourceFromHIcon(System.IntPtr,System.Windows.Int32Rect,System.Windows.Media.Imaging.BitmapSizeOptions)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T:System.Windows.Forms.ToolStripItemAlignment</x:t>
        </x:is>
      </x:c>
      <x:c t="inlineStr">
        <x:is>
          <x:t>T:System.Windows.Forms.ToolStripItemAlignment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T:System.ArgIterator</x:t>
        </x:is>
      </x:c>
      <x:c t="inlineStr">
        <x:is>
          <x:t>T:System.ArgIterator</x:t>
        </x:is>
      </x:c>
      <x:c t="inlineStr">
        <x:is>
          <x:t>IKVM.Runtime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T:System.Windows.SizeChangedInfo</x:t>
        </x:is>
      </x:c>
      <x:c t="inlineStr">
        <x:is>
          <x:t>T:System.Windows.SizeChangedInfo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T:System.Windows.SizeChangedInfo</x:t>
        </x:is>
      </x:c>
      <x:c t="inlineStr">
        <x:is>
          <x:t>T:System.Windows.SizeChangedInfo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T:System.Windows.SizeChangedInfo</x:t>
        </x:is>
      </x:c>
      <x:c t="inlineStr">
        <x:is>
          <x:t>M:System.Windows.SizeChangedInfo.get_HeightChanged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T:System.Windows.SizeChangedInfo</x:t>
        </x:is>
      </x:c>
      <x:c t="inlineStr">
        <x:is>
          <x:t>M:System.Windows.SizeChangedInfo.get_NewSize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T:System.Windows.SizeChangedInfo</x:t>
        </x:is>
      </x:c>
      <x:c t="inlineStr">
        <x:is>
          <x:t>M:System.Windows.SizeChangedInfo.get_PreviousSize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T:System.Windows.FontWeightConverter</x:t>
        </x:is>
      </x:c>
      <x:c t="inlineStr">
        <x:is>
          <x:t>T:System.Windows.FontWeightConverter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T:System.Windows.FontWeightConverter</x:t>
        </x:is>
      </x:c>
      <x:c t="inlineStr">
        <x:is>
          <x:t>M:System.Windows.FontWeightConverter.#ctor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T:System.Windows.Forms.VisualStyles.ComboBoxState</x:t>
        </x:is>
      </x:c>
      <x:c t="inlineStr">
        <x:is>
          <x:t>T:System.Windows.Forms.VisualStyles.ComboBoxState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T:System.Windows.Documents.Adorner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T:System.Windows.Documents.Adorner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T:System.Windows.Documents.Adorner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T:System.Windows.Documents.Adorner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M:System.Windows.Documents.Adorner.#ctor(System.Windows.UIElement)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M:System.Windows.Documents.Adorner.#ctor(System.Windows.UIElement)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M:System.Windows.Documents.Adorner.#ctor(System.Windows.UIElement)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M:System.Windows.Documents.Adorner.#ctor(System.Windows.UIElement)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M:System.Windows.Documents.Adorner.get_AdornedElement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M:System.Windows.Documents.Adorner.GetDesiredTransform(System.Windows.Media.GeneralTransform)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M:System.Windows.Documents.Adorner.MeasureOverride(System.Windows.Size)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T:System.Windows.Documents.Adorner</x:t>
        </x:is>
      </x:c>
      <x:c t="inlineStr">
        <x:is>
          <x:t>M:System.Windows.Documents.Adorner.set_IsClipEnabled(System.Boolean)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T:System.Runtime.InteropServices.UCOMITypeInfo</x:t>
        </x:is>
      </x:c>
      <x:c t="inlineStr">
        <x:is>
          <x:t>T:System.Runtime.InteropServices.UCOMITypeInfo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T:System.Runtime.InteropServices.UCOMITypeInfo</x:t>
        </x:is>
      </x:c>
      <x:c t="inlineStr">
        <x:is>
          <x:t>M:System.Runtime.InteropServices.UCOMITypeInfo.GetTypeAttr(System.IntPtr@)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T:System.Runtime.InteropServices.UCOMITypeInfo</x:t>
        </x:is>
      </x:c>
      <x:c t="inlineStr">
        <x:is>
          <x:t>M:System.Runtime.InteropServices.UCOMITypeInfo.ReleaseTypeAttr(System.IntPtr)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T:System.Windows.Media.PointHitTestResult</x:t>
        </x:is>
      </x:c>
      <x:c t="inlineStr">
        <x:is>
          <x:t>T:System.Windows.Media.PointHitTestResult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T:System.Windows.Media.PointHitTestResult</x:t>
        </x:is>
      </x:c>
      <x:c t="inlineStr">
        <x:is>
          <x:t>T:System.Windows.Media.PointHitTestResult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T:System.Windows.Media.PointHitTestResult</x:t>
        </x:is>
      </x:c>
      <x:c t="inlineStr">
        <x:is>
          <x:t>M:System.Windows.Media.PointHitTestResult.#ctor(System.Windows.Media.Visual,System.Windows.Point)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T:System.Windows.Media.PointHitTestResult</x:t>
        </x:is>
      </x:c>
      <x:c t="inlineStr">
        <x:is>
          <x:t>M:System.Windows.Media.PointHitTestResult.#ctor(System.Windows.Media.Visual,System.Windows.Point)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T:System.Windows.Duration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M:System.Windows.Duration.#ctor(System.TimeSpan)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M:System.Windows.Duration.#ctor(System.TimeSpan)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M:System.Windows.Duration.#ctor(System.TimeSpan)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M:System.Windows.Duration.#ctor(System.TimeSpan)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M:System.Windows.Duration.get_HasTimeSpan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M:System.Windows.Duration.get_HasTimeSpan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M:System.Windows.Duration.get_TimeSpan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M:System.Windows.Duration.get_TimeSpan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M:System.Windows.Duration.op_Implicit(System.TimeSpan)~System.Windows.Duration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T:System.Windows.Duration</x:t>
        </x:is>
      </x:c>
      <x:c t="inlineStr">
        <x:is>
          <x:t>M:System.Windows.Duration.op_Implicit(System.TimeSpan)~System.Windows.Duration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T:System.Windows.FontStyle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M:System.Windows.FontStyle.op_Equality(System.Windows.FontStyle,System.Windows.FontStyle)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</x:t>
        </x:is>
      </x:c>
      <x:c t="inlineStr">
        <x:is>
          <x:t>M:System.Windows.FontStyle.op_Inequality(System.Windows.FontStyle,System.Windows.FontStyle)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T:System.Windows.Forms.DataFormats</x:t>
        </x:is>
      </x:c>
      <x:c t="inlineStr">
        <x:is>
          <x:t>T:System.Windows.Forms.DataFormats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T:System.Windows.Forms.DataFormats</x:t>
        </x:is>
      </x:c>
      <x:c t="inlineStr">
        <x:is>
          <x:t>M:System.Windows.Forms.DataFormats.GetFormat(System.String)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T:System.Windows.Input.TextCompositionEventHandler</x:t>
        </x:is>
      </x:c>
      <x:c t="inlineStr">
        <x:is>
          <x:t>T:System.Windows.Input.TextCompositionEventHandler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T:System.Windows.Input.TextCompositionEventHandler</x:t>
        </x:is>
      </x:c>
      <x:c t="inlineStr">
        <x:is>
          <x:t>T:System.Windows.Input.TextCompositionEventHandler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T:System.Windows.Input.TextCompositionEventHandler</x:t>
        </x:is>
      </x:c>
      <x:c t="inlineStr">
        <x:is>
          <x:t>M:System.Windows.Input.TextCompositionEventHandler.#ctor(System.Object,System.IntPtr)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T:System.Windows.Input.TextCompositionEventHandler</x:t>
        </x:is>
      </x:c>
      <x:c t="inlineStr">
        <x:is>
          <x:t>M:System.Windows.Input.TextCompositionEventHandler.#ctor(System.Object,System.IntPtr)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T:System.Windows.Input.TextCompositionEventHandler</x:t>
        </x:is>
      </x:c>
      <x:c t="inlineStr">
        <x:is>
          <x:t>M:System.Windows.Input.TextCompositionEventHandler.Invoke(System.Object,System.Windows.Input.TextCompositionEventArgs)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T:System.Windows.Forms.ToolStripComboBox</x:t>
        </x:is>
      </x:c>
      <x:c t="inlineStr">
        <x:is>
          <x:t>T:System.Windows.Forms.ToolStripComboBox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T:System.Windows.Forms.ToolStripComboBox</x:t>
        </x:is>
      </x:c>
      <x:c t="inlineStr">
        <x:is>
          <x:t>M:System.Windows.Forms.ToolStripComboBox.#ctor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T:System.Windows.Forms.ToolStripComboBox</x:t>
        </x:is>
      </x:c>
      <x:c t="inlineStr">
        <x:is>
          <x:t>M:System.Windows.Forms.ToolStripComboBox.add_SelectedIndexChanged(System.EventHandler)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T:System.Windows.Forms.ToolStripComboBox</x:t>
        </x:is>
      </x:c>
      <x:c t="inlineStr">
        <x:is>
          <x:t>M:System.Windows.Forms.ToolStripComboBox.get_Items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T:System.Windows.Forms.ToolStripComboBox</x:t>
        </x:is>
      </x:c>
      <x:c t="inlineStr">
        <x:is>
          <x:t>M:System.Windows.Forms.ToolStripComboBox.get_SelectedIndex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T:System.Windows.Forms.ToolStripComboBox</x:t>
        </x:is>
      </x:c>
      <x:c t="inlineStr">
        <x:is>
          <x:t>M:System.Windows.Forms.ToolStripComboBox.set_DropDownStyle(System.Windows.Forms.ComboBoxStyle)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T:System.Windows.Forms.ToolStripComboBox</x:t>
        </x:is>
      </x:c>
      <x:c t="inlineStr">
        <x:is>
          <x:t>M:System.Windows.Forms.ToolStripComboBox.set_SelectedIndex(System.Int32)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M:System.ServiceModel.Channels.IChannel.GetProperty``1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T:System.Windows.Media.CombinedGeometry</x:t>
        </x:is>
      </x:c>
      <x:c t="inlineStr">
        <x:is>
          <x:t>T:System.Windows.Media.CombinedGeometry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T:System.Windows.Media.CombinedGeometry</x:t>
        </x:is>
      </x:c>
      <x:c t="inlineStr">
        <x:is>
          <x:t>M:System.Windows.Media.CombinedGeometry.#ctor(System.Windows.Media.GeometryCombineMode,System.Windows.Media.Geometry,System.Windows.Media.Geometry)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T:System.Windows.Media.CombinedGeometry</x:t>
        </x:is>
      </x:c>
      <x:c t="inlineStr">
        <x:is>
          <x:t>M:System.Windows.Media.CombinedGeometry.get_Geometry1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T:System.Windows.Media.CombinedGeometry</x:t>
        </x:is>
      </x:c>
      <x:c t="inlineStr">
        <x:is>
          <x:t>M:System.Windows.Media.CombinedGeometry.get_Geometry2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T:System.Windows.Documents.PageContent</x:t>
        </x:is>
      </x:c>
      <x:c t="inlineStr">
        <x:is>
          <x:t>T:System.Windows.Documents.PageContent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T:System.Windows.Documents.PageContent</x:t>
        </x:is>
      </x:c>
      <x:c t="inlineStr">
        <x:is>
          <x:t>M:System.Windows.Documents.PageContent.#ctor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M:System.Windows.RoutedEventHandler.Invoke(System.Object,System.Windows.RoutedEventArgs)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T:System.ComponentModel.Composition.Primitives.ComposablePartCatalog</x:t>
        </x:is>
      </x:c>
      <x:c t="inlineStr">
        <x:is>
          <x:t>T:System.ComponentModel.Composition.Primitives.ComposablePartCatalog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T:System.ComponentModel.Composition.Primitives.ComposablePartCatalog</x:t>
        </x:is>
      </x:c>
      <x:c t="inlineStr">
        <x:is>
          <x:t>M:System.ComponentModel.Composition.Primitives.ComposablePartCatalog.get_Parts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T:System.Runtime.InteropServices.WindowsRuntime.NamespaceResolveEventArgs</x:t>
        </x:is>
      </x:c>
      <x:c t="inlineStr">
        <x:is>
          <x:t>T:System.Runtime.InteropServices.WindowsRuntime.NamespaceResolveEventArgs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T:System.Runtime.InteropServices.WindowsRuntime.NamespaceResolveEventArgs</x:t>
        </x:is>
      </x:c>
      <x:c t="inlineStr">
        <x:is>
          <x:t>M:System.Runtime.InteropServices.WindowsRuntime.NamespaceResolveEventArgs.get_NamespaceName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T:System.Runtime.InteropServices.WindowsRuntime.NamespaceResolveEventArgs</x:t>
        </x:is>
      </x:c>
      <x:c t="inlineStr">
        <x:is>
          <x:t>M:System.Runtime.InteropServices.WindowsRuntime.NamespaceResolveEventArgs.get_ResolvedAssemblies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T:System.Windows.Input.ManipulationVelocities</x:t>
        </x:is>
      </x:c>
      <x:c t="inlineStr">
        <x:is>
          <x:t>T:System.Windows.Input.ManipulationVelocities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T:System.Windows.Input.ManipulationVelocities</x:t>
        </x:is>
      </x:c>
      <x:c t="inlineStr">
        <x:is>
          <x:t>T:System.Windows.Input.ManipulationVelocities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T:System.Windows.Input.ManipulationVelocities</x:t>
        </x:is>
      </x:c>
      <x:c t="inlineStr">
        <x:is>
          <x:t>M:System.Windows.Input.ManipulationVelocities.get_AngularVelocity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T:System.Windows.Input.ManipulationVelocities</x:t>
        </x:is>
      </x:c>
      <x:c t="inlineStr">
        <x:is>
          <x:t>M:System.Windows.Input.ManipulationVelocities.get_AngularVelocity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T:System.Windows.Input.ManipulationVelocities</x:t>
        </x:is>
      </x:c>
      <x:c t="inlineStr">
        <x:is>
          <x:t>M:System.Windows.Input.ManipulationVelocities.get_LinearVelocity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T:System.Windows.Input.ManipulationVelocities</x:t>
        </x:is>
      </x:c>
      <x:c t="inlineStr">
        <x:is>
          <x:t>M:System.Windows.Input.ManipulationVelocities.get_LinearVelocity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M:System.Windows.Data.BindingExpressionBase.get_ParentBindingBase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M:System.Windows.Data.BindingExpressionBase.get_ParentBindingBase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M:System.Windows.Data.BindingExpressionBase.get_ParentBindingBase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M:System.Windows.Data.BindingExpressionBase.get_ParentBindingBase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M:System.Windows.Data.BindingExpressionBase.UpdateSource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M:System.Windows.Data.BindingExpressionBase.UpdateTarget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M:System.Windows.Data.BindingExpressionBase.UpdateTarget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M:System.Windows.Data.BindingExpressionBase.UpdateTarget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M:System.Windows.Data.BindingExpressionBase.UpdateTarget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M:System.Windows.Data.BindingExpressionBase.UpdateTarget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M:System.Windows.Data.BindingExpressionBase.UpdateTarget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T:System.Windows.Media.TextFormatting.TextParagraphProperties</x:t>
        </x:is>
      </x:c>
      <x:c t="inlineStr">
        <x:is>
          <x:t>T:System.Windows.Media.TextFormatting.TextParagraphProperties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T:System.Windows.Media.TextFormatting.TextParagraphProperties</x:t>
        </x:is>
      </x:c>
      <x:c t="inlineStr">
        <x:is>
          <x:t>M:System.Windows.Media.TextFormatting.TextParagraphProperties.#ctor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T:System.ComponentModel.PropertyFilterAttribute</x:t>
        </x:is>
      </x:c>
      <x:c t="inlineStr">
        <x:is>
          <x:t>T:System.ComponentModel.PropertyFilterAttribute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T:System.ComponentModel.PropertyFilterAttribute</x:t>
        </x:is>
      </x:c>
      <x:c t="inlineStr">
        <x:is>
          <x:t>M:System.ComponentModel.PropertyFilterAttribute.#ctor(System.ComponentModel.PropertyFilterOptions)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T:System.Runtime.Remoting.Channels.Ipc.IpcChannel</x:t>
        </x:is>
      </x:c>
      <x:c t="inlineStr">
        <x:is>
          <x:t>T:System.Runtime.Remoting.Channels.Ipc.IpcChannel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T:System.Runtime.Remoting.Channels.Ipc.IpcChannel</x:t>
        </x:is>
      </x:c>
      <x:c t="inlineStr">
        <x:is>
          <x:t>M:System.Runtime.Remoting.Channels.Ipc.IpcChannel.#ctor(System.Collections.IDictionary,System.Runtime.Remoting.Channels.IClientChannelSinkProvider,System.Runtime.Remoting.Channels.IServerChannelSinkProvider)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T:Mono.Cecil.CustomAttributeNamedArgument</x:t>
        </x:is>
      </x:c>
      <x:c t="inlineStr">
        <x:is>
          <x:t>T:Mono.Cecil.CustomAttributeNamedArgument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T:Mono.Cecil.CustomAttributeNamedArgument</x:t>
        </x:is>
      </x:c>
      <x:c t="inlineStr">
        <x:is>
          <x:t>M:Mono.Cecil.CustomAttributeNamedArgument.get_Argument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T:Mono.Cecil.CustomAttributeNamedArgument</x:t>
        </x:is>
      </x:c>
      <x:c t="inlineStr">
        <x:is>
          <x:t>M:Mono.Cecil.CustomAttributeNamedArgument.get_Name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T:Mono.Cecil.ReaderParameters</x:t>
        </x:is>
      </x:c>
      <x:c t="inlineStr">
        <x:is>
          <x:t>T:Mono.Cecil.ReaderParameters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T:Mono.Cecil.ReaderParameters</x:t>
        </x:is>
      </x:c>
      <x:c t="inlineStr">
        <x:is>
          <x:t>M:Mono.Cecil.ReaderParameters.#ctor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T:Mono.Cecil.ReaderParameters</x:t>
        </x:is>
      </x:c>
      <x:c t="inlineStr">
        <x:is>
          <x:t>M:Mono.Cecil.ReaderParameters.set_AssemblyResolver(Mono.Cecil.IAssemblyResolver)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T:System.Windows.StaticResourceExtension</x:t>
        </x:is>
      </x:c>
      <x:c t="inlineStr">
        <x:is>
          <x:t>T:System.Windows.StaticResourceExtension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T:System.Windows.StaticResourceExtension</x:t>
        </x:is>
      </x:c>
      <x:c t="inlineStr">
        <x:is>
          <x:t>T:System.Windows.StaticResourceExtension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T:System.Windows.StaticResourceExtension</x:t>
        </x:is>
      </x:c>
      <x:c t="inlineStr">
        <x:is>
          <x:t>M:System.Windows.StaticResourceExtension.get_ResourceKey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M:System.Windows.EventManager.RegisterClassHandler(System.Type,System.Windows.RoutedEvent,System.Delegate)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M:System.Windows.EventManager.RegisterClassHandler(System.Type,System.Windows.RoutedEvent,System.Delegate)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M:System.Windows.EventManager.RegisterClassHandler(System.Type,System.Windows.RoutedEvent,System.Delegate)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M:System.Windows.EventManager.RegisterClassHandler(System.Type,System.Windows.RoutedEvent,System.Delegate)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M:System.Windows.EventManager.RegisterRoutedEvent(System.String,System.Windows.RoutingStrategy,System.Type,System.Type)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M:System.Windows.EventManager.RegisterRoutedEvent(System.String,System.Windows.RoutingStrategy,System.Type,System.Type)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M:System.Windows.EventManager.RegisterRoutedEvent(System.String,System.Windows.RoutingStrategy,System.Type,System.Type)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M:System.Windows.EventManager.RegisterRoutedEvent(System.String,System.Windows.RoutingStrategy,System.Type,System.Type)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M:System.Windows.EventManager.RegisterRoutedEvent(System.String,System.Windows.RoutingStrategy,System.Type,System.Type)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M:System.Windows.EventManager.RegisterRoutedEvent(System.String,System.Windows.RoutingStrategy,System.Type,System.Type)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M:System.Windows.EventManager.RegisterRoutedEvent(System.String,System.Windows.RoutingStrategy,System.Type,System.Type)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T:System.Windows.Media.TextFormatting.TextRunTypographyProperties</x:t>
        </x:is>
      </x:c>
      <x:c t="inlineStr">
        <x:is>
          <x:t>T:System.Windows.Media.TextFormatting.TextRunTypographyProperties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T:System.Windows.Media.TextFormatting.TextRunTypographyProperties</x:t>
        </x:is>
      </x:c>
      <x:c t="inlineStr">
        <x:is>
          <x:t>M:System.Windows.Media.TextFormatting.TextRunTypographyProperties.#ctor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T:System.Windows.FontVariants</x:t>
        </x:is>
      </x:c>
      <x:c t="inlineStr">
        <x:is>
          <x:t>T:System.Windows.FontVariants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M:System.ServiceModel.EndpointAddress.#ctor(System.String)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T:System.Windows.DataObjectPastingEventHandler</x:t>
        </x:is>
      </x:c>
      <x:c t="inlineStr">
        <x:is>
          <x:t>T:System.Windows.DataObjectPastingEventHandler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T:System.Windows.DataObjectPastingEventHandler</x:t>
        </x:is>
      </x:c>
      <x:c t="inlineStr">
        <x:is>
          <x:t>T:System.Windows.DataObjectPastingEventHandler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T:System.Windows.DataObjectPastingEventHandler</x:t>
        </x:is>
      </x:c>
      <x:c t="inlineStr">
        <x:is>
          <x:t>M:System.Windows.DataObjectPastingEventHandler.#ctor(System.Object,System.IntPtr)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T:System.Windows.DataObjectPastingEventHandler</x:t>
        </x:is>
      </x:c>
      <x:c t="inlineStr">
        <x:is>
          <x:t>M:System.Windows.DataObjectPastingEventHandler.#ctor(System.Object,System.IntPtr)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T:System.Windows.Controls.ToolTipService</x:t>
        </x:is>
      </x:c>
      <x:c t="inlineStr">
        <x:is>
          <x:t>T:System.Windows.Controls.ToolTipService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T:System.Windows.Media.GeneralTransformGroup</x:t>
        </x:is>
      </x:c>
      <x:c t="inlineStr">
        <x:is>
          <x:t>T:System.Windows.Media.GeneralTransformGroup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T:System.Windows.Media.GeneralTransformGroup</x:t>
        </x:is>
      </x:c>
      <x:c t="inlineStr">
        <x:is>
          <x:t>T:System.Windows.Media.GeneralTransformGroup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T:System.Windows.Media.GeneralTransformGroup</x:t>
        </x:is>
      </x:c>
      <x:c t="inlineStr">
        <x:is>
          <x:t>M:System.Windows.Media.GeneralTransformGroup.#ctor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T:System.Windows.Media.GeneralTransformGroup</x:t>
        </x:is>
      </x:c>
      <x:c t="inlineStr">
        <x:is>
          <x:t>M:System.Windows.Media.GeneralTransformGroup.get_Children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T:System.Windows.Media.GeneralTransformGroup</x:t>
        </x:is>
      </x:c>
      <x:c t="inlineStr">
        <x:is>
          <x:t>M:System.Windows.Media.GeneralTransformGroup.get_Children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T:System.Windows.Media.TextFormatting.CharacterBufferRange</x:t>
        </x:is>
      </x:c>
      <x:c t="inlineStr">
        <x:is>
          <x:t>T:System.Windows.Media.TextFormatting.CharacterBufferRange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T:System.Windows.Media.TextFormatting.CharacterBufferRange</x:t>
        </x:is>
      </x:c>
      <x:c t="inlineStr">
        <x:is>
          <x:t>M:System.Windows.Media.TextFormatting.CharacterBufferRange.#ctor(System.String,System.Int32,System.Int32)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T:System.Windows.Media.TextFormatting.CharacterBufferRange</x:t>
        </x:is>
      </x:c>
      <x:c t="inlineStr">
        <x:is>
          <x:t>M:System.Windows.Media.TextFormatting.CharacterBufferRange.get_Empty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T:System.Windows.Media.TextFormatting.CharacterBufferRange</x:t>
        </x:is>
      </x:c>
      <x:c t="inlineStr">
        <x:is>
          <x:t>M:System.Windows.Media.TextFormatting.CharacterBufferRange.get_Length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T:System.Windows.Forms.ComboBoxStyle</x:t>
        </x:is>
      </x:c>
      <x:c t="inlineStr">
        <x:is>
          <x:t>T:System.Windows.Forms.ComboBoxStyle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T:System.Windows.Forms.ComboBoxStyle</x:t>
        </x:is>
      </x:c>
      <x:c t="inlineStr">
        <x:is>
          <x:t>T:System.Windows.Forms.ComboBoxStyle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M:System.Windows.Forms.UserControl.OnCreateControl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M:System.Windows.Forms.UserControl.OnLoad(System.EventArgs)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T:System.Windows.WindowStartupLocation</x:t>
        </x:is>
      </x:c>
      <x:c t="inlineStr">
        <x:is>
          <x:t>T:System.Windows.WindowStartupLocation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T:System.Windows.WindowStartupLocation</x:t>
        </x:is>
      </x:c>
      <x:c t="inlineStr">
        <x:is>
          <x:t>T:System.Windows.WindowStartupLocation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T:System.Windows.WindowStartupLocation</x:t>
        </x:is>
      </x:c>
      <x:c t="inlineStr">
        <x:is>
          <x:t>T:System.Windows.WindowStartupLocation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T:System.Windows.WindowStartupLocation</x:t>
        </x:is>
      </x:c>
      <x:c t="inlineStr">
        <x:is>
          <x:t>T:System.Windows.WindowStartupLocation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T:System.Windows.Controls.ItemContainerTemplateSelector</x:t>
        </x:is>
      </x:c>
      <x:c t="inlineStr">
        <x:is>
          <x:t>T:System.Windows.Controls.ItemContainerTemplateSelector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T:System.Windows.Controls.ItemContainerTemplateSelector</x:t>
        </x:is>
      </x:c>
      <x:c t="inlineStr">
        <x:is>
          <x:t>T:System.Windows.Controls.ItemContainerTemplateSelector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T:System.Windows.Controls.ItemContainerTemplateSelector</x:t>
        </x:is>
      </x:c>
      <x:c t="inlineStr">
        <x:is>
          <x:t>M:System.Windows.Controls.ItemContainerTemplateSelector.#ctor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T:System.Windows.Controls.ItemContainerTemplateSelector</x:t>
        </x:is>
      </x:c>
      <x:c t="inlineStr">
        <x:is>
          <x:t>M:System.Windows.Controls.ItemContainerTemplateSelector.#ctor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M:System.ReadOnlyMemory`1.CopyTo(System.Memory{`0})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M:System.ReadOnlyMemory`1.get_IsEmpty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M:System.ReadOnlyMemory`1.get_Length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M:System.ReadOnlyMemory`1.get_Span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M:System.ReadOnlyMemory`1.get_Span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M:System.ReadOnlyMemory`1.op_Implicit(`0[])~System.ReadOnlyMemory{`0}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M:System.ReadOnlyMemory`1.Pin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F:System.Windows.Controls.ListView.ViewProperty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T:System.Windows.Forms.Layout.ArrangedElementCollection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T:System.Windows.Forms.Layout.ArrangedElementCollection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M:System.Windows.Forms.Layout.ArrangedElementCollection.get_Count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M:System.Windows.Forms.Layout.ArrangedElementCollection.get_Count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T:System.Windows.Forms.Layout.ArrangedElementCollection</x:t>
        </x:is>
      </x:c>
      <x:c t="inlineStr">
        <x:is>
          <x:t>M:System.Windows.Forms.Layout.ArrangedElementCollection.GetEnumerator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T:System.Windows.Markup.XamlSetTypeConverterAttribute</x:t>
        </x:is>
      </x:c>
      <x:c t="inlineStr">
        <x:is>
          <x:t>T:System.Windows.Markup.XamlSetTypeConverterAttribute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T:System.Windows.Markup.XamlSetTypeConverterAttribute</x:t>
        </x:is>
      </x:c>
      <x:c t="inlineStr">
        <x:is>
          <x:t>M:System.Windows.Markup.XamlSetTypeConverterAttribute.get_XamlSetTypeConverterHandler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T:System.Windows.Controls.HeaderedContentControl</x:t>
        </x:is>
      </x:c>
      <x:c t="inlineStr">
        <x:is>
          <x:t>T:System.Windows.Controls.HeaderedContentControl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T:System.Windows.Controls.HeaderedContentControl</x:t>
        </x:is>
      </x:c>
      <x:c t="inlineStr">
        <x:is>
          <x:t>T:System.Windows.Controls.HeaderedContentControl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T:System.Windows.Controls.HeaderedContentControl</x:t>
        </x:is>
      </x:c>
      <x:c t="inlineStr">
        <x:is>
          <x:t>F:System.Windows.Controls.HeaderedContentControl.HeaderProperty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T:System.Windows.Controls.HeaderedContentControl</x:t>
        </x:is>
      </x:c>
      <x:c t="inlineStr">
        <x:is>
          <x:t>M:System.Windows.Controls.HeaderedContentControl.get_Header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T:System.Windows.Controls.HeaderedContentControl</x:t>
        </x:is>
      </x:c>
      <x:c t="inlineStr">
        <x:is>
          <x:t>M:System.Windows.Controls.HeaderedContentControl.set_Header(System.Object)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T:System.Runtime.InteropServices.ITypeLibConverter</x:t>
        </x:is>
      </x:c>
      <x:c t="inlineStr">
        <x:is>
          <x:t>T:System.Runtime.InteropServices.ITypeLibConverter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T:System.Runtime.InteropServices.ITypeLibConverter</x:t>
        </x:is>
      </x:c>
      <x:c t="inlineStr">
        <x:is>
          <x:t>M:System.Runtime.InteropServices.ITypeLibConverter.ConvertAssemblyToTypeLib(System.Reflection.Assembly,System.String,System.Runtime.InteropServices.TypeLibExporterFlags,System.Runtime.InteropServices.ITypeLibExporterNotifySink)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T:System.Windows.Forms.DrawMode</x:t>
        </x:is>
      </x:c>
      <x:c t="inlineStr">
        <x:is>
          <x:t>T:System.Windows.Forms.DrawMode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T:System.ComponentModel.Design.MultilineStringEditor</x:t>
        </x:is>
      </x:c>
      <x:c t="inlineStr">
        <x:is>
          <x:t>T:System.ComponentModel.Design.MultilineStringEditor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T:System.Runtime.Remoting.RemotingException</x:t>
        </x:is>
      </x:c>
      <x:c t="inlineStr">
        <x:is>
          <x:t>T:System.Runtime.Remoting.RemotingException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T:System.Runtime.Remoting.RemotingException</x:t>
        </x:is>
      </x:c>
      <x:c t="inlineStr">
        <x:is>
          <x:t>T:System.Runtime.Remoting.RemotingException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T:System.Windows.Media.DrawingCollection</x:t>
        </x:is>
      </x:c>
      <x:c t="inlineStr">
        <x:is>
          <x:t>T:System.Windows.Media.DrawingCollection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T:System.Windows.Media.DrawingCollection</x:t>
        </x:is>
      </x:c>
      <x:c t="inlineStr">
        <x:is>
          <x:t>M:System.Windows.Media.DrawingCollection.Add(System.Windows.Media.Drawing)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T:System.Runtime.Remoting.Messaging.LogicalCallContext</x:t>
        </x:is>
      </x:c>
      <x:c t="inlineStr">
        <x:is>
          <x:t>T:System.Runtime.Remoting.Messaging.LogicalCallContext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T:System.Windows.Controls.ListViewItem</x:t>
        </x:is>
      </x:c>
      <x:c t="inlineStr">
        <x:is>
          <x:t>T:System.Windows.Controls.ListViewItem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M:System.ServiceModel.ClientBase`1.#ctor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M:System.ServiceModel.ClientBase`1.#ctor(System.ServiceModel.Channels.Binding,System.ServiceModel.EndpointAddress)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M:System.ServiceModel.ClientBase`1.#ctor(System.String)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M:System.ServiceModel.ClientBase`1.#ctor(System.String,System.ServiceModel.EndpointAddress)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M:System.ServiceModel.ClientBase`1.#ctor(System.String,System.String)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M:System.ServiceModel.ClientBase`1.DisplayInitializationUI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M:System.ServiceModel.ClientBase`1.get_Channel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M:System.ServiceModel.ClientBase`1.get_ClientCredentials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M:System.ServiceModel.ClientBase`1.get_Endpoint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M:System.ServiceModel.ClientBase`1.get_InnerChannel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M:System.ServiceModel.ClientBase`1.InvokeAsync(System.ServiceModel.ClientBase{`0}.BeginOperationDelegate,System.Object[],System.ServiceModel.ClientBase{`0}.EndOperationDelegate,System.Threading.SendOrPostCallback,System.Object)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T:System.Windows.Controls.SelectionChangedEventHandler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T:System.Windows.Controls.SelectionChangedEventHandler</x:t>
        </x:is>
      </x:c>
      <x:c t="inlineStr">
        <x:is>
          <x:t>M:System.Windows.Controls.SelectionChangedEventHandler.#ctor(System.Object,System.IntPtr)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M:System.Windows.Forms.Control.ControlCollection.Clear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M:System.Windows.Forms.Control.ControlCollection.get_Item(System.String)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M:System.Windows.Forms.Control.ControlCollection.Remove(System.Windows.Forms.Control)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T:System.Windows.SourceChangedEventHandler</x:t>
        </x:is>
      </x:c>
      <x:c t="inlineStr">
        <x:is>
          <x:t>T:System.Windows.SourceChangedEventHandler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T:System.Windows.SourceChangedEventHandler</x:t>
        </x:is>
      </x:c>
      <x:c t="inlineStr">
        <x:is>
          <x:t>M:System.Windows.SourceChangedEventHandler.#ctor(System.Object,System.IntPtr)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T:System.Xaml.XamlMember</x:t>
        </x:is>
      </x:c>
      <x:c t="inlineStr">
        <x:is>
          <x:t>T:System.Xaml.XamlMember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T:System.Xaml.XamlMember</x:t>
        </x:is>
      </x:c>
      <x:c t="inlineStr">
        <x:is>
          <x:t>T:System.Xaml.XamlMember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T:System.Xaml.XamlMember</x:t>
        </x:is>
      </x:c>
      <x:c t="inlineStr">
        <x:is>
          <x:t>M:System.Xaml.XamlMember.#ctor(System.String,System.Reflection.MethodInfo,System.Xaml.XamlSchemaContext,System.Xaml.Schema.XamlMemberInvoker)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T:System.Xaml.XamlMember</x:t>
        </x:is>
      </x:c>
      <x:c t="inlineStr">
        <x:is>
          <x:t>M:System.Xaml.XamlMember.#ctor(System.String,System.Xaml.XamlType,System.Boolean)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T:System.Xaml.XamlMember</x:t>
        </x:is>
      </x:c>
      <x:c t="inlineStr">
        <x:is>
          <x:t>M:System.Xaml.XamlMember.get_Name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T:System.Xaml.XamlMember</x:t>
        </x:is>
      </x:c>
      <x:c t="inlineStr">
        <x:is>
          <x:t>M:System.Xaml.XamlMember.get_Name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T:System.Xaml.XamlMember</x:t>
        </x:is>
      </x:c>
      <x:c t="inlineStr">
        <x:is>
          <x:t>M:System.Xaml.XamlMember.get_Type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T:System.Xaml.XamlMember</x:t>
        </x:is>
      </x:c>
      <x:c t="inlineStr">
        <x:is>
          <x:t>M:System.Xaml.XamlMember.get_UnderlyingMember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T:System.Xaml.XamlMember</x:t>
        </x:is>
      </x:c>
      <x:c t="inlineStr">
        <x:is>
          <x:t>M:System.Xaml.XamlMember.op_Equality(System.Xaml.XamlMember,System.Xaml.XamlMember)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T:System.Runtime.Remoting.Channels.BinaryClientFormatterSinkProvider</x:t>
        </x:is>
      </x:c>
      <x:c t="inlineStr">
        <x:is>
          <x:t>T:System.Runtime.Remoting.Channels.BinaryClientFormatterSinkProvider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T:System.Runtime.Remoting.Channels.BinaryClientFormatterSinkProvider</x:t>
        </x:is>
      </x:c>
      <x:c t="inlineStr">
        <x:is>
          <x:t>M:System.Runtime.Remoting.Channels.BinaryClientFormatterSinkProvider.#ctor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T:System.Windows.Forms.ProgressBarStyle</x:t>
        </x:is>
      </x:c>
      <x:c t="inlineStr">
        <x:is>
          <x:t>T:System.Windows.Forms.ProgressBarStyle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T:System.Windows.Controls.ComboBoxItem</x:t>
        </x:is>
      </x:c>
      <x:c t="inlineStr">
        <x:is>
          <x:t>T:System.Windows.Controls.ComboBoxItem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T:System.Windows.Controls.ComboBoxItem</x:t>
        </x:is>
      </x:c>
      <x:c t="inlineStr">
        <x:is>
          <x:t>T:System.Windows.Controls.ComboBoxItem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T:System.Windows.Controls.ComboBoxItem</x:t>
        </x:is>
      </x:c>
      <x:c t="inlineStr">
        <x:is>
          <x:t>M:System.Windows.Controls.ComboBoxItem.#ctor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T:System.Windows.Controls.ComboBoxItem</x:t>
        </x:is>
      </x:c>
      <x:c t="inlineStr">
        <x:is>
          <x:t>M:System.Windows.Controls.ComboBoxItem.OnMouseEnter(System.Windows.Input.MouseEventArgs)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T:System.Windows.Controls.ComboBoxItem</x:t>
        </x:is>
      </x:c>
      <x:c t="inlineStr">
        <x:is>
          <x:t>M:System.Windows.Controls.ComboBoxItem.OnMouseLeftButtonDown(System.Windows.Input.MouseButtonEventArgs)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T:System.Windows.Controls.ComboBoxItem</x:t>
        </x:is>
      </x:c>
      <x:c t="inlineStr">
        <x:is>
          <x:t>M:System.Windows.Controls.ComboBoxItem.OnMouseLeftButtonUp(System.Windows.Input.MouseButtonEventArgs)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T:System.ComponentModel.Design.DesignerActionItemCollection</x:t>
        </x:is>
      </x:c>
      <x:c t="inlineStr">
        <x:is>
          <x:t>T:System.ComponentModel.Design.DesignerActionItemCollection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T:System.ComponentModel.Design.DesignerActionItemCollection</x:t>
        </x:is>
      </x:c>
      <x:c t="inlineStr">
        <x:is>
          <x:t>M:System.ComponentModel.Design.DesignerActionItemCollection.#ctor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T:System.ComponentModel.Design.DesignerActionItemCollection</x:t>
        </x:is>
      </x:c>
      <x:c t="inlineStr">
        <x:is>
          <x:t>M:System.ComponentModel.Design.DesignerActionItemCollection.Add(System.ComponentModel.Design.DesignerActionItem)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T:System.ComponentModel.Design.DesignerActionItemCollection</x:t>
        </x:is>
      </x:c>
      <x:c t="inlineStr">
        <x:is>
          <x:t>M:System.ComponentModel.Design.DesignerActionItemCollection.get_Item(System.Int32)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T:System.ComponentModel.Design.DesignerActionItemCollection</x:t>
        </x:is>
      </x:c>
      <x:c t="inlineStr">
        <x:is>
          <x:t>M:System.ComponentModel.Design.DesignerActionItemCollection.Insert(System.Int32,System.ComponentModel.Design.DesignerActionItem)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T:System.Windows.Forms.TreeNodeCollection</x:t>
        </x:is>
      </x:c>
      <x:c t="inlineStr">
        <x:is>
          <x:t>T:System.Windows.Forms.TreeNodeCollection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T:System.Windows.Forms.TreeNodeCollection</x:t>
        </x:is>
      </x:c>
      <x:c t="inlineStr">
        <x:is>
          <x:t>M:System.Windows.Forms.TreeNodeCollection.Add(System.String,System.String,System.String,System.String)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T:System.Windows.Forms.TreeNodeCollection</x:t>
        </x:is>
      </x:c>
      <x:c t="inlineStr">
        <x:is>
          <x:t>M:System.Windows.Forms.TreeNodeCollection.GetEnumerator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T:System.Data.Objects.EntityFunctions</x:t>
        </x:is>
      </x:c>
      <x:c t="inlineStr">
        <x:is>
          <x:t>T:System.Data.Objects.EntityFunctions</x:t>
        </x:is>
      </x:c>
      <x:c t="inlineStr">
        <x:is>
          <x:t>System.Linq.Dynamic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T:System.Windows.Media.TextFormatting.TextMarkerProperties</x:t>
        </x:is>
      </x:c>
      <x:c t="inlineStr">
        <x:is>
          <x:t>T:System.Windows.Media.TextFormatting.TextMarkerProperties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T:System.Windows.TextDecorationLocation</x:t>
        </x:is>
      </x:c>
      <x:c t="inlineStr">
        <x:is>
          <x:t>T:System.Windows.TextDecorationLocation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T:System.Resources.ResXResourceWriter</x:t>
        </x:is>
      </x:c>
      <x:c t="inlineStr">
        <x:is>
          <x:t>T:System.Resources.ResXResourceWriter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T:System.Resources.ResXResourceWriter</x:t>
        </x:is>
      </x:c>
      <x:c t="inlineStr">
        <x:is>
          <x:t>M:System.Resources.ResXResourceWriter.#ctor(System.String)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T:System.Runtime.InteropServices.UCOMITypeLib</x:t>
        </x:is>
      </x:c>
      <x:c t="inlineStr">
        <x:is>
          <x:t>T:System.Runtime.InteropServices.UCOMITypeLib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T:System.Runtime.InteropServices.UCOMITypeLib</x:t>
        </x:is>
      </x:c>
      <x:c t="inlineStr">
        <x:is>
          <x:t>M:System.Runtime.InteropServices.UCOMITypeLib.GetDocumentation(System.Int32,System.String@,System.String@,System.Int32@,System.String@)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T:System.Runtime.InteropServices.UCOMITypeLib</x:t>
        </x:is>
      </x:c>
      <x:c t="inlineStr">
        <x:is>
          <x:t>M:System.Runtime.InteropServices.UCOMITypeLib.GetLibAttr(System.IntPtr@)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T:System.Runtime.InteropServices.UCOMITypeLib</x:t>
        </x:is>
      </x:c>
      <x:c t="inlineStr">
        <x:is>
          <x:t>M:System.Runtime.InteropServices.UCOMITypeLib.GetTypeInfo(System.Int32,System.Runtime.InteropServices.UCOMITypeInfo@)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T:System.Runtime.InteropServices.UCOMITypeLib</x:t>
        </x:is>
      </x:c>
      <x:c t="inlineStr">
        <x:is>
          <x:t>M:System.Runtime.InteropServices.UCOMITypeLib.GetTypeInfoCount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T:System.Runtime.InteropServices.UCOMITypeLib</x:t>
        </x:is>
      </x:c>
      <x:c t="inlineStr">
        <x:is>
          <x:t>M:System.Runtime.InteropServices.UCOMITypeLib.GetTypeInfoType(System.Int32,System.Runtime.InteropServices.TYPEKIND@)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T:System.Runtime.InteropServices.UCOMITypeLib</x:t>
        </x:is>
      </x:c>
      <x:c t="inlineStr">
        <x:is>
          <x:t>M:System.Runtime.InteropServices.UCOMITypeLib.ReleaseTLibAttr(System.IntPtr)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T:System.Windows.DataObjectEventArgs</x:t>
        </x:is>
      </x:c>
      <x:c t="inlineStr">
        <x:is>
          <x:t>T:System.Windows.DataObjectEventArgs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T:System.Windows.DataObjectEventArgs</x:t>
        </x:is>
      </x:c>
      <x:c t="inlineStr">
        <x:is>
          <x:t>T:System.Windows.DataObjectEventArgs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T:System.Windows.DataObjectEventArgs</x:t>
        </x:is>
      </x:c>
      <x:c t="inlineStr">
        <x:is>
          <x:t>T:System.Windows.DataObjectEventArgs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T:System.Windows.DataObjectEventArgs</x:t>
        </x:is>
      </x:c>
      <x:c t="inlineStr">
        <x:is>
          <x:t>M:System.Windows.DataObjectEventArgs.CancelCommand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T:System.Windows.DataObjectEventArgs</x:t>
        </x:is>
      </x:c>
      <x:c t="inlineStr">
        <x:is>
          <x:t>M:System.Windows.DataObjectEventArgs.CancelCommand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T:System.Windows.DataObjectEventArgs</x:t>
        </x:is>
      </x:c>
      <x:c t="inlineStr">
        <x:is>
          <x:t>M:System.Windows.DataObjectEventArgs.get_CommandCancelled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T:System.Windows.Markup.RuntimeNamePropertyAttribute</x:t>
        </x:is>
      </x:c>
      <x:c t="inlineStr">
        <x:is>
          <x:t>T:System.Windows.Markup.RuntimeNamePropertyAttribute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T:System.Windows.Markup.RuntimeNamePropertyAttribute</x:t>
        </x:is>
      </x:c>
      <x:c t="inlineStr">
        <x:is>
          <x:t>M:System.Windows.Markup.RuntimeNamePropertyAttribute.get_Name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T:System.Windows.Media.Imaging.IconBitmapDecoder</x:t>
        </x:is>
      </x:c>
      <x:c t="inlineStr">
        <x:is>
          <x:t>T:System.Windows.Media.Imaging.IconBitmapDecoder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T:System.Windows.Media.Imaging.IconBitmapDecoder</x:t>
        </x:is>
      </x:c>
      <x:c t="inlineStr">
        <x:is>
          <x:t>T:System.Windows.Media.Imaging.IconBitmapDecoder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T:System.Windows.LocalizationCategory</x:t>
        </x:is>
      </x:c>
      <x:c t="inlineStr">
        <x:is>
          <x:t>T:System.Windows.LocalizationCategory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T:System.Windows.LocalizationCategory</x:t>
        </x:is>
      </x:c>
      <x:c t="inlineStr">
        <x:is>
          <x:t>T:System.Windows.LocalizationCategory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T:System.Windows.Forms.CheckedListBox.CheckedItemCollection</x:t>
        </x:is>
      </x:c>
      <x:c t="inlineStr">
        <x:is>
          <x:t>T:System.Windows.Forms.CheckedListBox.CheckedItemCollection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T:System.Windows.Forms.CheckedListBox.CheckedItemCollection</x:t>
        </x:is>
      </x:c>
      <x:c t="inlineStr">
        <x:is>
          <x:t>M:System.Windows.Forms.CheckedListBox.CheckedItemCollection.get_Count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T:System.Windows.Forms.CheckedListBox.CheckedItemCollection</x:t>
        </x:is>
      </x:c>
      <x:c t="inlineStr">
        <x:is>
          <x:t>M:System.Windows.Forms.CheckedListBox.CheckedItemCollection.get_Item(System.Int32)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T:System.Windows.Forms.CheckedListBox.CheckedItemCollection</x:t>
        </x:is>
      </x:c>
      <x:c t="inlineStr">
        <x:is>
          <x:t>M:System.Windows.Forms.CheckedListBox.CheckedItemCollection.GetEnumerator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T:System.Windows.Controls.Primitives.GridViewRowPresenterBase</x:t>
        </x:is>
      </x:c>
      <x:c t="inlineStr">
        <x:is>
          <x:t>T:System.Windows.Controls.Primitives.GridViewRowPresenterBase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T:System.Windows.Controls.Primitives.GridViewRowPresenterBase</x:t>
        </x:is>
      </x:c>
      <x:c t="inlineStr">
        <x:is>
          <x:t>F:System.Windows.Controls.Primitives.GridViewRowPresenterBase.ColumnsProperty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T:System.Windows.Media.Animation.TimelineCollection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T:System.Windows.Media.Animation.TimelineCollection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T:System.Windows.Media.Animation.TimelineCollection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M:System.Windows.Media.Animation.TimelineCollection.Add(System.Windows.Media.Animation.Timeline)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M:System.Windows.Media.Animation.TimelineCollection.Add(System.Windows.Media.Animation.Timeline)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M:System.Windows.Media.Animation.TimelineCollection.Add(System.Windows.Media.Animation.Timeline)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M:System.Windows.Media.Animation.TimelineCollection.get_Count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M:System.Windows.Media.Animation.TimelineCollection.get_Count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M:System.Windows.Media.Animation.TimelineCollection.get_Item(System.Int32)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M:System.Windows.Media.Animation.TimelineCollection.get_Item(System.Int32)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M:System.Windows.Media.Animation.TimelineCollection.GetEnumerator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M:System.Windows.Media.Animation.TimelineCollection.GetEnumerator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M:System.Windows.Media.Animation.TimelineCollection.GetEnumerator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M:System.Windows.Media.Animation.TimelineCollection.RemoveAt(System.Int32)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T:System.Windows.Media.Animation.TimelineCollection</x:t>
        </x:is>
      </x:c>
      <x:c t="inlineStr">
        <x:is>
          <x:t>M:System.Windows.Media.Animation.TimelineCollection.RemoveAt(System.Int32)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T:System.ServiceProcess.ServiceController</x:t>
        </x:is>
      </x:c>
      <x:c t="inlineStr">
        <x:is>
          <x:t>T:System.ServiceProcess.ServiceController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T:System.ServiceProcess.ServiceController</x:t>
        </x:is>
      </x:c>
      <x:c t="inlineStr">
        <x:is>
          <x:t>M:System.ServiceProcess.ServiceController.get_ServiceHandle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T:System.Runtime.InteropServices.TypeLibTypeAttribute</x:t>
        </x:is>
      </x:c>
      <x:c t="inlineStr">
        <x:is>
          <x:t>Interop.Shell32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T:System.Runtime.InteropServices.TypeLibTypeAttribute</x:t>
        </x:is>
      </x:c>
      <x:c t="inlineStr">
        <x:is>
          <x:t>Microsoft.Build.Tasks.Core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T:System.Runtime.InteropServices.TypeLibTypeAttribute</x:t>
        </x:is>
      </x:c>
      <x:c t="inlineStr">
        <x:is>
          <x:t>Microsoft.VisualStudio.Shell.Interop.8.0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T:System.Runtime.InteropServices.TypeLibTypeAttribute</x:t>
        </x:is>
      </x:c>
      <x:c t="inlineStr">
        <x:is>
          <x:t>Microsoft.VisualStudio.TextManager.Interop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T:System.Runtime.InteropServices.TypeLibTypeAttribute</x:t>
        </x:is>
      </x:c>
      <x:c t="inlineStr">
        <x:is>
          <x:t>Microsoft.VisualStudio.Shell.Interop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T:System.Runtime.InteropServices.TypeLibTypeAttribute</x:t>
        </x:is>
      </x:c>
      <x:c t="inlineStr">
        <x:is>
          <x:t>Microsoft.VisualStudio.TextManager.Interop.8.0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T:System.Runtime.InteropServices.TypeLibTypeAttribute</x:t>
        </x:is>
      </x:c>
      <x:c t="inlineStr">
        <x:is>
          <x:t>Microsoft.VisualStudio.Shell.Interop.9.0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T:System.Runtime.InteropServices.TypeLibTypeAttribute</x:t>
        </x:is>
      </x:c>
      <x:c t="inlineStr">
        <x:is>
          <x:t>Microsoft.WindowsAPICodePack.Shell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T:System.Runtime.InteropServices.TypeLibTypeAttribute</x:t>
        </x:is>
      </x:c>
      <x:c t="inlineStr">
        <x:is>
          <x:t>Microsoft.MSXML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M:System.Runtime.InteropServices.TypeLibTypeAttribute.#ctor(System.Int16)</x:t>
        </x:is>
      </x:c>
      <x:c t="inlineStr">
        <x:is>
          <x:t>Interop.Shell32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M:System.Runtime.InteropServices.TypeLibTypeAttribute.#ctor(System.Int16)</x:t>
        </x:is>
      </x:c>
      <x:c t="inlineStr">
        <x:is>
          <x:t>Microsoft.MSXML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M:System.Runtime.InteropServices.TypeLibTypeAttribute.#ctor(System.Int16)</x:t>
        </x:is>
      </x:c>
      <x:c t="inlineStr">
        <x:is>
          <x:t>Microsoft.VisualStudio.Shell.Interop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M:System.Runtime.InteropServices.TypeLibTypeAttribute.#ctor(System.Int16)</x:t>
        </x:is>
      </x:c>
      <x:c t="inlineStr">
        <x:is>
          <x:t>Microsoft.VisualStudio.Shell.Interop.8.0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M:System.Runtime.InteropServices.TypeLibTypeAttribute.#ctor(System.Int16)</x:t>
        </x:is>
      </x:c>
      <x:c t="inlineStr">
        <x:is>
          <x:t>Microsoft.VisualStudio.Shell.Interop.9.0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M:System.Runtime.InteropServices.TypeLibTypeAttribute.#ctor(System.Int16)</x:t>
        </x:is>
      </x:c>
      <x:c t="inlineStr">
        <x:is>
          <x:t>Microsoft.VisualStudio.TextManager.Interop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M:System.Runtime.InteropServices.TypeLibTypeAttribute.#ctor(System.Int16)</x:t>
        </x:is>
      </x:c>
      <x:c t="inlineStr">
        <x:is>
          <x:t>Microsoft.VisualStudio.TextManager.Interop.8.0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M:System.Runtime.InteropServices.TypeLibTypeAttribute.#ctor(System.Runtime.InteropServices.TypeLibTypeFlags)</x:t>
        </x:is>
      </x:c>
      <x:c t="inlineStr">
        <x:is>
          <x:t>Interop.Shell32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M:System.Runtime.InteropServices.TypeLibTypeAttribute.#ctor(System.Runtime.InteropServices.TypeLibTypeFlags)</x:t>
        </x:is>
      </x:c>
      <x:c t="inlineStr">
        <x:is>
          <x:t>Microsoft.Build.Tasks.Core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M:System.Runtime.InteropServices.TypeLibTypeAttribute.#ctor(System.Runtime.InteropServices.TypeLibTypeFlags)</x:t>
        </x:is>
      </x:c>
      <x:c t="inlineStr">
        <x:is>
          <x:t>Microsoft.MSXML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T:System.Runtime.InteropServices.TypeLibTypeAttribute</x:t>
        </x:is>
      </x:c>
      <x:c t="inlineStr">
        <x:is>
          <x:t>M:System.Runtime.InteropServices.TypeLibTypeAttribute.#ctor(System.Runtime.InteropServices.TypeLibTypeFlags)</x:t>
        </x:is>
      </x:c>
      <x:c t="inlineStr">
        <x:is>
          <x:t>Microsoft.WindowsAPICodePack.Shell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T:System.Windows.Media.Animation.Int32KeyFrame</x:t>
        </x:is>
      </x:c>
      <x:c t="inlineStr">
        <x:is>
          <x:t>T:System.Windows.Media.Animation.Int32KeyFrame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T:System.Windows.Media.Animation.Int32KeyFrame</x:t>
        </x:is>
      </x:c>
      <x:c t="inlineStr">
        <x:is>
          <x:t>T:System.Windows.Media.Animation.Int32KeyFrame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T:System.Windows.Media.Animation.Int32KeyFrame</x:t>
        </x:is>
      </x:c>
      <x:c t="inlineStr">
        <x:is>
          <x:t>M:System.Windows.Media.Animation.Int32KeyFrame.get_Value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T:System.Windows.Media.Animation.Int32KeyFrame</x:t>
        </x:is>
      </x:c>
      <x:c t="inlineStr">
        <x:is>
          <x:t>M:System.Windows.Media.Animation.Int32KeyFrame.get_Value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T:System.Runtime.Remoting.Messaging.IMethodCallMessage</x:t>
        </x:is>
      </x:c>
      <x:c t="inlineStr">
        <x:is>
          <x:t>T:System.Runtime.Remoting.Messaging.IMethodCallMessage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 different IPC technology.</x:t>
        </x:is>
      </x:c>
    </x:row>
    <x:row>
      <x:c t="inlineStr">
        <x:is>
          <x:t>T:System.Windows.ValidateValueCallback</x:t>
        </x:is>
      </x:c>
      <x:c t="inlineStr">
        <x:is>
          <x:t>T:System.Windows.ValidateValueCallback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T:System.Windows.ValidateValueCallback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T:System.Windows.ValidateValueCallback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M:System.Windows.ValidateValueCallback.#ctor(System.Object,System.IntPtr)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M:System.Windows.ValidateValueCallback.#ctor(System.Object,System.IntPtr)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M:System.Windows.ValidateValueCallback.#ctor(System.Object,System.IntPtr)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T:System.Windows.Media.TextFormatting.TextBounds</x:t>
        </x:is>
      </x:c>
      <x:c t="inlineStr">
        <x:is>
          <x:t>T:System.Windows.Media.TextFormatting.TextBounds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T:System.Windows.Media.TextFormatting.TextBounds</x:t>
        </x:is>
      </x:c>
      <x:c t="inlineStr">
        <x:is>
          <x:t>M:System.Windows.Media.TextFormatting.TextBounds.get_Rectangle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Xceed.Wpf.AvalonDock.Themes.VS2010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Xceed.Wpf.AvalonDock.Themes.Metro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Xceed.Wpf.AvalonDock.Themes.Metro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Xceed.Wpf.AvalonDock.Themes.VS2010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T:System.Windows.Threading.DispatcherUnhandledExceptionEventHandler</x:t>
        </x:is>
      </x:c>
      <x:c t="inlineStr">
        <x:is>
          <x:t>T:System.Windows.Threading.DispatcherUnhandledExceptionEventHandler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T:System.Windows.Threading.DispatcherUnhandledExceptionEventHandler</x:t>
        </x:is>
      </x:c>
      <x:c t="inlineStr">
        <x:is>
          <x:t>M:System.Windows.Threading.DispatcherUnhandledExceptionEventHandler.#ctor(System.Object,System.IntPtr)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T:System.Windows.Input.InputBindingCollection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T:System.Windows.Input.InputBindingCollection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T:System.Windows.Input.InputBindingCollection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M:System.Windows.Input.InputBindingCollection.Add(System.Windows.Input.InputBinding)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M:System.Windows.Input.InputBindingCollection.Add(System.Windows.Input.InputBinding)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M:System.Windows.Input.InputBindingCollection.AddRange(System.Collections.ICollection)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M:System.Windows.Input.InputBindingCollection.AddRange(System.Collections.ICollection)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M:System.Windows.Input.InputBindingCollection.Remove(System.Windows.Input.InputBinding)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T:System.Windows.Input.InputBindingCollection</x:t>
        </x:is>
      </x:c>
      <x:c t="inlineStr">
        <x:is>
          <x:t>M:System.Windows.Input.InputBindingCollection.Remove(System.Windows.Input.InputBinding)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T:System.Runtime.Remoting.Channels.IServerChannelSinkStack</x:t>
        </x:is>
      </x:c>
      <x:c t="inlineStr">
        <x:is>
          <x:t>T:System.Runtime.Remoting.Channels.IServerChannelSinkStack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M:System.Windows.Forms.TextBoxBase.get_TextLength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M:System.Windows.Forms.TextBoxBase.SelectAll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T:System.Windows.Threading.DispatcherOperationCallback</x:t>
        </x:is>
      </x:c>
      <x:c t="inlineStr">
        <x:is>
          <x:t>T:System.Windows.Threading.DispatcherOperationCallback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T:System.Windows.Threading.DispatcherOperationCallback</x:t>
        </x:is>
      </x:c>
      <x:c t="inlineStr">
        <x:is>
          <x:t>T:System.Windows.Threading.DispatcherOperationCallback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T:System.Windows.Threading.DispatcherOperationCallback</x:t>
        </x:is>
      </x:c>
      <x:c t="inlineStr">
        <x:is>
          <x:t>T:System.Windows.Threading.DispatcherOperationCallback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T:System.Windows.Threading.DispatcherOperationCallback</x:t>
        </x:is>
      </x:c>
      <x:c t="inlineStr">
        <x:is>
          <x:t>T:System.Windows.Threading.DispatcherOperationCallback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T:System.Windows.Threading.DispatcherOperationCallback</x:t>
        </x:is>
      </x:c>
      <x:c t="inlineStr">
        <x:is>
          <x:t>M:System.Windows.Threading.DispatcherOperationCallback.#ctor(System.Object,System.IntPtr)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T:System.Windows.Threading.DispatcherOperationCallback</x:t>
        </x:is>
      </x:c>
      <x:c t="inlineStr">
        <x:is>
          <x:t>M:System.Windows.Threading.DispatcherOperationCallback.#ctor(System.Object,System.IntPtr)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T:System.Windows.Threading.DispatcherOperationCallback</x:t>
        </x:is>
      </x:c>
      <x:c t="inlineStr">
        <x:is>
          <x:t>M:System.Windows.Threading.DispatcherOperationCallback.#ctor(System.Object,System.IntPtr)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T:System.Windows.Threading.DispatcherOperationCallback</x:t>
        </x:is>
      </x:c>
      <x:c t="inlineStr">
        <x:is>
          <x:t>M:System.Windows.Threading.DispatcherOperationCallback.#ctor(System.Object,System.IntPtr)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T:System.Windows.Media.LineSegment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F:System.Windows.Media.LineSegment.PointProperty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M:System.Windows.Media.LineSegment.#ctor(System.Windows.Point,System.Boolean)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M:System.Windows.Media.LineSegment.#ctor(System.Windows.Point,System.Boolean)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M:System.Windows.Media.LineSegment.#ctor(System.Windows.Point,System.Boolean)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M:System.Windows.Media.LineSegment.get_Point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T:System.Windows.Media.LineSegment</x:t>
        </x:is>
      </x:c>
      <x:c t="inlineStr">
        <x:is>
          <x:t>M:System.Windows.Media.LineSegment.set_Point(System.Windows.Point)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T:System.Windows.Input.QueryCursorEventArgs</x:t>
        </x:is>
      </x:c>
      <x:c t="inlineStr">
        <x:is>
          <x:t>T:System.Windows.Input.QueryCursorEventArgs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T:System.Windows.Input.QueryCursorEventArgs</x:t>
        </x:is>
      </x:c>
      <x:c t="inlineStr">
        <x:is>
          <x:t>T:System.Windows.Input.QueryCursorEventArgs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T:System.Windows.Input.QueryCursorEventArgs</x:t>
        </x:is>
      </x:c>
      <x:c t="inlineStr">
        <x:is>
          <x:t>M:System.Windows.Input.QueryCursorEventArgs.set_Cursor(System.Windows.Input.Cursor)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T:System.Windows.Input.QueryCursorEventArgs</x:t>
        </x:is>
      </x:c>
      <x:c t="inlineStr">
        <x:is>
          <x:t>M:System.Windows.Input.QueryCursorEventArgs.set_Cursor(System.Windows.Input.Cursor)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T:System.Windows.Forms.TextDataFormat</x:t>
        </x:is>
      </x:c>
      <x:c t="inlineStr">
        <x:is>
          <x:t>T:System.Windows.Forms.TextDataFormat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T:System.Windows.Media.AlignmentY</x:t>
        </x:is>
      </x:c>
      <x:c t="inlineStr">
        <x:is>
          <x:t>T:System.Windows.Media.AlignmentY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</x:t>
        </x:is>
      </x:c>
      <x:c t="inlineStr">
        <x:is>
          <x:t>T:System.Windows.Media.Animation.DoubleKeyFrame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</x:t>
        </x:is>
      </x:c>
      <x:c t="inlineStr">
        <x:is>
          <x:t>T:System.Windows.Media.Animation.DoubleKeyFrame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</x:t>
        </x:is>
      </x:c>
      <x:c t="inlineStr">
        <x:is>
          <x:t>T:System.Windows.Media.Animation.DoubleKeyFrame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</x:t>
        </x:is>
      </x:c>
      <x:c t="inlineStr">
        <x:is>
          <x:t>M:System.Windows.Media.Animation.DoubleKeyFrame.get_Value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T:System.Windows.Media.Animation.DoubleKeyFrame</x:t>
        </x:is>
      </x:c>
      <x:c t="inlineStr">
        <x:is>
          <x:t>M:System.Windows.Media.Animation.DoubleKeyFrame.get_Value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T:System.Windows.Automation.AutomationProperty</x:t>
        </x:is>
      </x:c>
      <x:c t="inlineStr">
        <x:is>
          <x:t>T:System.Windows.Automation.AutomationProperty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T:System.Windows.Input.CanExecuteRoutedEventHandler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T:System.Windows.Input.CanExecuteRoutedEventHandler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T:System.Windows.Input.CanExecuteRoutedEventHandler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T:System.Windows.Input.CanExecuteRoutedEventHandler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M:System.Windows.Input.CanExecuteRoutedEventHandler.#ctor(System.Object,System.IntPtr)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M:System.Windows.Input.CanExecuteRoutedEventHandler.#ctor(System.Object,System.IntPtr)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M:System.Windows.Input.CanExecuteRoutedEventHandler.#ctor(System.Object,System.IntPtr)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T:System.Windows.Input.CanExecuteRoutedEventHandler</x:t>
        </x:is>
      </x:c>
      <x:c t="inlineStr">
        <x:is>
          <x:t>M:System.Windows.Input.CanExecuteRoutedEventHandler.#ctor(System.Object,System.IntPtr)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T:System.Windows.Media.Animation.ColorAnimation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T:System.Windows.Media.Animation.ColorAnimation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T:System.Windows.Media.Animation.ColorAnimation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M:System.Windows.Media.Animation.ColorAnimation.#ctor(System.Windows.Media.Color,System.Windows.Duration)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M:System.Windows.Media.Animation.ColorAnimation.#ctor(System.Windows.Media.Color,System.Windows.Media.Color,System.Windows.Duration)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M:System.Windows.Media.Animation.ColorAnimation.set_From(System.Nullable{System.Windows.Media.Color})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M:System.Windows.Media.Animation.ColorAnimation.set_From(System.Nullable{System.Windows.Media.Color})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M:System.Windows.Media.Animation.ColorAnimation.set_To(System.Nullable{System.Windows.Media.Color})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T:System.Windows.Media.Animation.ColorAnimation</x:t>
        </x:is>
      </x:c>
      <x:c t="inlineStr">
        <x:is>
          <x:t>M:System.Windows.Media.Animation.ColorAnimation.set_To(System.Nullable{System.Windows.Media.Color})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T:System.Xaml.XamlObjectEventArgs</x:t>
        </x:is>
      </x:c>
      <x:c t="inlineStr">
        <x:is>
          <x:t>T:System.Xaml.XamlObjectEventArgs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T:System.Xaml.XamlObjectEventArgs</x:t>
        </x:is>
      </x:c>
      <x:c t="inlineStr">
        <x:is>
          <x:t>M:System.Xaml.XamlObjectEventArgs.get_Instance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T:System.Windows.Forms.DragDropEffects</x:t>
        </x:is>
      </x:c>
      <x:c t="inlineStr">
        <x:is>
          <x:t>T:System.Windows.Forms.DragDropEffects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T:System.Windows.Input.MouseButtonState</x:t>
        </x:is>
      </x:c>
      <x:c t="inlineStr">
        <x:is>
          <x:t>T:System.Windows.Input.MouseButtonState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T:System.Windows.Input.MouseButtonState</x:t>
        </x:is>
      </x:c>
      <x:c t="inlineStr">
        <x:is>
          <x:t>T:System.Windows.Input.MouseButtonState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T:System.Windows.Input.MouseButtonState</x:t>
        </x:is>
      </x:c>
      <x:c t="inlineStr">
        <x:is>
          <x:t>T:System.Windows.Input.MouseButtonState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T:System.Windows.Input.MouseButtonState</x:t>
        </x:is>
      </x:c>
      <x:c t="inlineStr">
        <x:is>
          <x:t>T:System.Windows.Input.MouseButtonState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T:System.Windows.Markup.Reference</x:t>
        </x:is>
      </x:c>
      <x:c t="inlineStr">
        <x:is>
          <x:t>T:System.Windows.Markup.Reference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T:System.Windows.Markup.Reference</x:t>
        </x:is>
      </x:c>
      <x:c t="inlineStr">
        <x:is>
          <x:t>T:System.Windows.Markup.Reference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T:System.Windows.Forms.ProgressBar</x:t>
        </x:is>
      </x:c>
      <x:c t="inlineStr">
        <x:is>
          <x:t>T:System.Windows.Forms.ProgressBar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T:System.Windows.Forms.ProgressBar</x:t>
        </x:is>
      </x:c>
      <x:c t="inlineStr">
        <x:is>
          <x:t>M:System.Windows.Forms.ProgressBar.#ctor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T:System.Windows.Forms.ProgressBar</x:t>
        </x:is>
      </x:c>
      <x:c t="inlineStr">
        <x:is>
          <x:t>M:System.Windows.Forms.ProgressBar.get_Value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T:System.Windows.Forms.ProgressBar</x:t>
        </x:is>
      </x:c>
      <x:c t="inlineStr">
        <x:is>
          <x:t>M:System.Windows.Forms.ProgressBar.set_Value(System.Int32)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T:System.Windows.ResourceKey</x:t>
        </x:is>
      </x:c>
      <x:c t="inlineStr">
        <x:is>
          <x:t>T:System.Windows.ResourceKey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T:System.Windows.ResourceKey</x:t>
        </x:is>
      </x:c>
      <x:c t="inlineStr">
        <x:is>
          <x:t>T:System.Windows.ResourceKey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T:System.Windows.Forms.ListView.SelectedListViewItemCollection</x:t>
        </x:is>
      </x:c>
      <x:c t="inlineStr">
        <x:is>
          <x:t>T:System.Windows.Forms.ListView.SelectedListViewItemCollection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T:System.Windows.Forms.ListView.SelectedListViewItemCollection</x:t>
        </x:is>
      </x:c>
      <x:c t="inlineStr">
        <x:is>
          <x:t>M:System.Windows.Forms.ListView.SelectedListViewItemCollection.Clear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T:System.Windows.Forms.ListView.SelectedListViewItemCollection</x:t>
        </x:is>
      </x:c>
      <x:c t="inlineStr">
        <x:is>
          <x:t>M:System.Windows.Forms.ListView.SelectedListViewItemCollection.get_Count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T:System.Windows.Forms.ListView.SelectedListViewItemCollection</x:t>
        </x:is>
      </x:c>
      <x:c t="inlineStr">
        <x:is>
          <x:t>M:System.Windows.Forms.ListView.SelectedListViewItemCollection.get_Item(System.Int32)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T:System.Windows.Markup.ParserContext</x:t>
        </x:is>
      </x:c>
      <x:c t="inlineStr">
        <x:is>
          <x:t>T:System.Windows.Markup.ParserContext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T:System.Windows.Markup.ParserContext</x:t>
        </x:is>
      </x:c>
      <x:c t="inlineStr">
        <x:is>
          <x:t>M:System.Windows.Markup.ParserContext.#ctor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T:System.Windows.Markup.ParserContext</x:t>
        </x:is>
      </x:c>
      <x:c t="inlineStr">
        <x:is>
          <x:t>M:System.Windows.Markup.ParserContext.get_XamlTypeMapper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T:System.Windows.Markup.ParserContext</x:t>
        </x:is>
      </x:c>
      <x:c t="inlineStr">
        <x:is>
          <x:t>M:System.Windows.Markup.ParserContext.get_XmlnsDictionary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T:System.Windows.Markup.ParserContext</x:t>
        </x:is>
      </x:c>
      <x:c t="inlineStr">
        <x:is>
          <x:t>M:System.Windows.Markup.ParserContext.set_XamlTypeMapper(System.Windows.Markup.XamlTypeMapper)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T:System.Windows.Controls.TextSearch</x:t>
        </x:is>
      </x:c>
      <x:c t="inlineStr">
        <x:is>
          <x:t>T:System.Windows.Controls.TextSearch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T:System.Windows.Media.ColorInterpolationMode</x:t>
        </x:is>
      </x:c>
      <x:c t="inlineStr">
        <x:is>
          <x:t>T:System.Windows.Media.ColorInterpolationMode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T:System.Windows.Forms.Panel</x:t>
        </x:is>
      </x:c>
      <x:c t="inlineStr">
        <x:is>
          <x:t>T:System.Windows.Forms.Panel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T:System.Windows.Forms.Panel</x:t>
        </x:is>
      </x:c>
      <x:c t="inlineStr">
        <x:is>
          <x:t>M:System.Windows.Forms.Panel.#ctor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T:System.Windows.Forms.Panel</x:t>
        </x:is>
      </x:c>
      <x:c t="inlineStr">
        <x:is>
          <x:t>M:System.Windows.Forms.Panel.OnResize(System.EventArgs)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T:System.Windows.Forms.Panel</x:t>
        </x:is>
      </x:c>
      <x:c t="inlineStr">
        <x:is>
          <x:t>M:System.Windows.Forms.Panel.set_AutoSizeMode(System.Windows.Forms.AutoSizeMode)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T:System.Windows.Input.KeyboardDevice</x:t>
        </x:is>
      </x:c>
      <x:c t="inlineStr">
        <x:is>
          <x:t>T:System.Windows.Input.KeyboardDevice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T:System.Windows.Input.KeyboardDevice</x:t>
        </x:is>
      </x:c>
      <x:c t="inlineStr">
        <x:is>
          <x:t>T:System.Windows.Input.KeyboardDevice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T:System.Windows.Input.KeyboardDevice</x:t>
        </x:is>
      </x:c>
      <x:c t="inlineStr">
        <x:is>
          <x:t>T:System.Windows.Input.KeyboardDevice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T:System.Windows.Input.KeyboardDevice</x:t>
        </x:is>
      </x:c>
      <x:c t="inlineStr">
        <x:is>
          <x:t>M:System.Windows.Input.KeyboardDevice.get_Modifiers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T:System.Windows.Input.KeyboardDevice</x:t>
        </x:is>
      </x:c>
      <x:c t="inlineStr">
        <x:is>
          <x:t>M:System.Windows.Input.KeyboardDevice.get_Modifiers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T:System.Windows.Input.KeyboardDevice</x:t>
        </x:is>
      </x:c>
      <x:c t="inlineStr">
        <x:is>
          <x:t>M:System.Windows.Input.KeyboardDevice.get_Modifiers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T:System.Windows.Controls.CalendarSelectionMode</x:t>
        </x:is>
      </x:c>
      <x:c t="inlineStr">
        <x:is>
          <x:t>T:System.Windows.Controls.CalendarSelectionMode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T:System.Windows.Controls.HeaderedItemsControl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T:System.Windows.Controls.HeaderedItemsControl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T:System.Windows.Controls.HeaderedItemsControl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T:System.Windows.Controls.HeaderedItemsControl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M:System.Windows.Controls.HeaderedItemsControl.get_Header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M:System.Windows.Controls.HeaderedItemsControl.get_Header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M:System.Windows.Controls.HeaderedItemsControl.get_Header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M:System.Windows.Controls.HeaderedItemsControl.set_Header(System.Object)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T:System.Windows.Controls.HeaderedItemsControl</x:t>
        </x:is>
      </x:c>
      <x:c t="inlineStr">
        <x:is>
          <x:t>M:System.Windows.Controls.HeaderedItemsControl.set_Header(System.Object)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T:System.Windows.Input.StylusDevice</x:t>
        </x:is>
      </x:c>
      <x:c t="inlineStr">
        <x:is>
          <x:t>T:System.Windows.Input.StylusDevice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T:System.Windows.Controls.Viewport3D</x:t>
        </x:is>
      </x:c>
      <x:c t="inlineStr">
        <x:is>
          <x:t>T:System.Windows.Controls.Viewport3D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T:System.Windows.Controls.ColumnDefinitionCollection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T:System.Windows.Controls.ColumnDefinitionCollection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T:System.Windows.Controls.ColumnDefinitionCollection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T:System.Windows.Controls.ColumnDefinitionCollection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M:System.Windows.Controls.ColumnDefinitionCollection.Add(System.Windows.Controls.ColumnDefinition)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M:System.Windows.Controls.ColumnDefinitionCollection.Add(System.Windows.Controls.ColumnDefinition)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M:System.Windows.Controls.ColumnDefinitionCollection.Add(System.Windows.Controls.ColumnDefinition)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M:System.Windows.Controls.ColumnDefinitionCollection.Clear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M:System.Windows.Controls.ColumnDefinitionCollection.Clear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M:System.Windows.Controls.ColumnDefinitionCollection.Clear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M:System.Windows.Controls.ColumnDefinitionCollection.get_Count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M:System.Windows.Controls.ColumnDefinitionCollection.get_Count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M:System.Windows.Controls.ColumnDefinitionCollection.get_Count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M:System.Windows.Controls.ColumnDefinitionCollection.get_Item(System.Int32)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M:System.Windows.Controls.ColumnDefinitionCollection.get_Item(System.Int32)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M:System.Windows.Controls.ColumnDefinitionCollection.get_Item(System.Int32)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M:System.Windows.Controls.ColumnDefinitionCollection.get_Item(System.Int32)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T:System.Data.OleDb.OleDbConnection</x:t>
        </x:is>
      </x:c>
      <x:c t="inlineStr">
        <x:is>
          <x:t>T:System.Data.OleDb.OleDbConnection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T:System.Data.OleDb.OleDbConnection</x:t>
        </x:is>
      </x:c>
      <x:c t="inlineStr">
        <x:is>
          <x:t>M:System.Data.OleDb.OleDbConnection.#ctor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T:System.Data.OleDb.OleDbConnection</x:t>
        </x:is>
      </x:c>
      <x:c t="inlineStr">
        <x:is>
          <x:t>M:System.Data.OleDb.OleDbConnection.get_Provider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T:System.Windows.Media.Animation.Int32KeyFrameCollection</x:t>
        </x:is>
      </x:c>
      <x:c t="inlineStr">
        <x:is>
          <x:t>T:System.Windows.Media.Animation.Int32KeyFrameCollection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T:System.Windows.Media.Animation.Int32KeyFrameCollection</x:t>
        </x:is>
      </x:c>
      <x:c t="inlineStr">
        <x:is>
          <x:t>T:System.Windows.Media.Animation.Int32KeyFrameCollection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T:System.Windows.Media.Animation.Int32KeyFrameCollection</x:t>
        </x:is>
      </x:c>
      <x:c t="inlineStr">
        <x:is>
          <x:t>M:System.Windows.Media.Animation.Int32KeyFrameCollection.get_Item(System.Int32)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T:System.Windows.Media.Animation.Int32KeyFrameCollection</x:t>
        </x:is>
      </x:c>
      <x:c t="inlineStr">
        <x:is>
          <x:t>M:System.Windows.Media.Animation.Int32KeyFrameCollection.get_Item(System.Int32)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T:System.Windows.RequestBringIntoViewEventHandler</x:t>
        </x:is>
      </x:c>
      <x:c t="inlineStr">
        <x:is>
          <x:t>T:System.Windows.RequestBringIntoViewEventHandler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T:System.Windows.RequestBringIntoViewEventHandler</x:t>
        </x:is>
      </x:c>
      <x:c t="inlineStr">
        <x:is>
          <x:t>T:System.Windows.RequestBringIntoViewEventHandler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T:System.Windows.RequestBringIntoViewEventHandler</x:t>
        </x:is>
      </x:c>
      <x:c t="inlineStr">
        <x:is>
          <x:t>M:System.Windows.RequestBringIntoViewEventHandler.#ctor(System.Object,System.IntPtr)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T:System.Windows.RequestBringIntoViewEventHandler</x:t>
        </x:is>
      </x:c>
      <x:c t="inlineStr">
        <x:is>
          <x:t>M:System.Windows.RequestBringIntoViewEventHandler.#ctor(System.Object,System.IntPtr)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T:System.Windows.Input.PreProcessInputEventHandler</x:t>
        </x:is>
      </x:c>
      <x:c t="inlineStr">
        <x:is>
          <x:t>T:System.Windows.Input.PreProcessInputEventHandler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T:System.Windows.Input.PreProcessInputEventHandler</x:t>
        </x:is>
      </x:c>
      <x:c t="inlineStr">
        <x:is>
          <x:t>M:System.Windows.Input.PreProcessInputEventHandler.#ctor(System.Object,System.IntPtr)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T:System.Windows.Interop.ComponentDispatcher</x:t>
        </x:is>
      </x:c>
      <x:c t="inlineStr">
        <x:is>
          <x:t>T:System.Windows.Interop.ComponentDispatcher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T:System.Windows.Interop.ComponentDispatcher</x:t>
        </x:is>
      </x:c>
      <x:c t="inlineStr">
        <x:is>
          <x:t>M:System.Windows.Interop.ComponentDispatcher.get_IsThreadModal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T:System.Management.ManagementBaseObject</x:t>
        </x:is>
      </x:c>
      <x:c t="inlineStr">
        <x:is>
          <x:t>T:System.Management.ManagementBaseObject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T:System.Management.ManagementBaseObject</x:t>
        </x:is>
      </x:c>
      <x:c t="inlineStr">
        <x:is>
          <x:t>M:System.Management.ManagementBaseObject.get_Item(System.String)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T:System.Windows.Controls.Primitives.LayoutInformation</x:t>
        </x:is>
      </x:c>
      <x:c t="inlineStr">
        <x:is>
          <x:t>T:System.Windows.Controls.Primitives.LayoutInformation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T:System.Windows.Controls.Primitives.LayoutInformation</x:t>
        </x:is>
      </x:c>
      <x:c t="inlineStr">
        <x:is>
          <x:t>T:System.Windows.Controls.Primitives.LayoutInformation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T:System.Windows.Controls.Primitives.LayoutInformation</x:t>
        </x:is>
      </x:c>
      <x:c t="inlineStr">
        <x:is>
          <x:t>M:System.Windows.Controls.Primitives.LayoutInformation.GetLayoutSlot(System.Windows.FrameworkElement)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T:System.Windows.Controls.Primitives.LayoutInformation</x:t>
        </x:is>
      </x:c>
      <x:c t="inlineStr">
        <x:is>
          <x:t>M:System.Windows.Controls.Primitives.LayoutInformation.GetLayoutSlot(System.Windows.FrameworkElement)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T:System.Windows.Xps.Serialization.XpsSerializerFactory</x:t>
        </x:is>
      </x:c>
      <x:c t="inlineStr">
        <x:is>
          <x:t>T:System.Windows.Xps.Serialization.XpsSerializerFactory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T:System.Windows.Xps.Serialization.XpsSerializerFactory</x:t>
        </x:is>
      </x:c>
      <x:c t="inlineStr">
        <x:is>
          <x:t>M:System.Windows.Xps.Serialization.XpsSerializerFactory.#ctor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T:System.Windows.Xps.Serialization.XpsSerializerFactory</x:t>
        </x:is>
      </x:c>
      <x:c t="inlineStr">
        <x:is>
          <x:t>M:System.Windows.Xps.Serialization.XpsSerializerFactory.CreateSerializerWriter(System.IO.Stream)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T:System.Windows.DataObjectSettingDataEventArgs</x:t>
        </x:is>
      </x:c>
      <x:c t="inlineStr">
        <x:is>
          <x:t>T:System.Windows.DataObjectSettingDataEventArgs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T:System.Windows.DataObjectSettingDataEventArgs</x:t>
        </x:is>
      </x:c>
      <x:c t="inlineStr">
        <x:is>
          <x:t>M:System.Windows.DataObjectSettingDataEventArgs.#ctor(System.Windows.IDataObject,System.String)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T:System.Windows.Media.Animation.EasingDoubleKeyFrame</x:t>
        </x:is>
      </x:c>
      <x:c t="inlineStr">
        <x:is>
          <x:t>T:System.Windows.Media.Animation.EasingDoubleKeyFrame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T:System.Windows.Media.Animation.EasingDoubleKeyFrame</x:t>
        </x:is>
      </x:c>
      <x:c t="inlineStr">
        <x:is>
          <x:t>M:System.Windows.Media.Animation.EasingDoubleKeyFrame.#ctor(System.Double,System.Windows.Media.Animation.KeyTime)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T:System.Windows.Media.SweepDirection</x:t>
        </x:is>
      </x:c>
      <x:c t="inlineStr">
        <x:is>
          <x:t>T:System.Windows.Media.SweepDirection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T:System.Windows.Media.SweepDirection</x:t>
        </x:is>
      </x:c>
      <x:c t="inlineStr">
        <x:is>
          <x:t>T:System.Windows.Media.SweepDirection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T:System.Windows.Media.SweepDirection</x:t>
        </x:is>
      </x:c>
      <x:c t="inlineStr">
        <x:is>
          <x:t>T:System.Windows.Media.SweepDirection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T:System.Windows.Media.HitTestParameters</x:t>
        </x:is>
      </x:c>
      <x:c t="inlineStr">
        <x:is>
          <x:t>T:System.Windows.Media.HitTestParameters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T:System.Windows.Media.HitTestParameters</x:t>
        </x:is>
      </x:c>
      <x:c t="inlineStr">
        <x:is>
          <x:t>T:System.Windows.Media.HitTestParameters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T:System.Windows.RoutingStrategy</x:t>
        </x:is>
      </x:c>
      <x:c t="inlineStr">
        <x:is>
          <x:t>T:System.Windows.RoutingStrategy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T:System.Windows.RoutingStrategy</x:t>
        </x:is>
      </x:c>
      <x:c t="inlineStr">
        <x:is>
          <x:t>T:System.Windows.RoutingStrategy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T:System.Windows.RoutingStrategy</x:t>
        </x:is>
      </x:c>
      <x:c t="inlineStr">
        <x:is>
          <x:t>T:System.Windows.RoutingStrategy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T:System.Windows.RoutingStrategy</x:t>
        </x:is>
      </x:c>
      <x:c t="inlineStr">
        <x:is>
          <x:t>T:System.Windows.RoutingStrategy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T:System.Windows.RoutingStrategy</x:t>
        </x:is>
      </x:c>
      <x:c t="inlineStr">
        <x:is>
          <x:t>T:System.Windows.RoutingStrategy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T:System.Windows.RoutingStrategy</x:t>
        </x:is>
      </x:c>
      <x:c t="inlineStr">
        <x:is>
          <x:t>T:System.Windows.RoutingStrategy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T:System.Windows.RoutingStrategy</x:t>
        </x:is>
      </x:c>
      <x:c t="inlineStr">
        <x:is>
          <x:t>T:System.Windows.RoutingStrategy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T:System.Windows.GiveFeedbackEventArgs</x:t>
        </x:is>
      </x:c>
      <x:c t="inlineStr">
        <x:is>
          <x:t>T:System.Windows.GiveFeedbackEventArgs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T:System.Windows.GiveFeedbackEventArgs</x:t>
        </x:is>
      </x:c>
      <x:c t="inlineStr">
        <x:is>
          <x:t>T:System.Windows.GiveFeedbackEventArgs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T:System.Windows.GiveFeedbackEventArgs</x:t>
        </x:is>
      </x:c>
      <x:c t="inlineStr">
        <x:is>
          <x:t>M:System.Windows.GiveFeedbackEventArgs.set_UseDefaultCursors(System.Boolean)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T:System.Windows.Forms.DragEventArgs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M:System.Windows.Forms.DragEventArgs.#ctor(System.Windows.Forms.IDataObject,System.Int32,System.Int32,System.Int32,System.Windows.Forms.DragDropEffects,System.Windows.Forms.DragDropEffects)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T:System.Windows.Forms.DragEventArgs</x:t>
        </x:is>
      </x:c>
      <x:c t="inlineStr">
        <x:is>
          <x:t>M:System.Windows.Forms.DragEventArgs.get_Effect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T:System.Windows.Forms.Design.SelectionRules</x:t>
        </x:is>
      </x:c>
      <x:c t="inlineStr">
        <x:is>
          <x:t>T:System.Windows.Forms.Design.SelectionRules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T:System.Drawing.Design.IToolboxUser</x:t>
        </x:is>
      </x:c>
      <x:c t="inlineStr">
        <x:is>
          <x:t>T:System.Drawing.Design.IToolboxUser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T:System.Drawing.Design.IToolboxUser</x:t>
        </x:is>
      </x:c>
      <x:c t="inlineStr">
        <x:is>
          <x:t>M:System.Drawing.Design.IToolboxUser.GetToolSupported(System.Drawing.Design.ToolboxItem)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T:System.Drawing.Design.IToolboxUser</x:t>
        </x:is>
      </x:c>
      <x:c t="inlineStr">
        <x:is>
          <x:t>M:System.Drawing.Design.IToolboxUser.ToolPicked(System.Drawing.Design.ToolboxItem)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T:System.Windows.Forms.FormCollection</x:t>
        </x:is>
      </x:c>
      <x:c t="inlineStr">
        <x:is>
          <x:t>T:System.Windows.Forms.FormCollection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T:System.Windows.Forms.FormCollection</x:t>
        </x:is>
      </x:c>
      <x:c t="inlineStr">
        <x:is>
          <x:t>M:System.Windows.Forms.FormCollection.get_Item(System.Int32)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T:System.Windows.WeakEventManager`2</x:t>
        </x:is>
      </x:c>
      <x:c t="inlineStr">
        <x:is>
          <x:t>T:System.Windows.WeakEventManager`2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T:System.Windows.WeakEventManager`2</x:t>
        </x:is>
      </x:c>
      <x:c t="inlineStr">
        <x:is>
          <x:t>M:System.Windows.WeakEventManager`2.AddHandler(`0,System.String,System.EventHandler{`1})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T:System.Windows.Markup.XamlSetTypeConverterEventArgs</x:t>
        </x:is>
      </x:c>
      <x:c t="inlineStr">
        <x:is>
          <x:t>T:System.Windows.Markup.XamlSetTypeConverterEventArgs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T:System.Windows.Markup.XamlSetTypeConverterEventArgs</x:t>
        </x:is>
      </x:c>
      <x:c t="inlineStr">
        <x:is>
          <x:t>M:System.Windows.Markup.XamlSetTypeConverterEventArgs.#ctor(System.Xaml.XamlMember,System.ComponentModel.TypeConverter,System.Object,System.ComponentModel.ITypeDescriptorContext,System.Globalization.CultureInfo)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T:System.Resources.ResXFileRef</x:t>
        </x:is>
      </x:c>
      <x:c t="inlineStr">
        <x:is>
          <x:t>T:System.Resources.ResXFileRef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T:System.Resources.ResXFileRef</x:t>
        </x:is>
      </x:c>
      <x:c t="inlineStr">
        <x:is>
          <x:t>M:System.Resources.ResXFileRef.get_FileName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T:System.ServiceModel.ClientBase`1.EndOperationDelegate</x:t>
        </x:is>
      </x:c>
      <x:c t="inlineStr">
        <x:is>
          <x:t>T:System.ServiceModel.ClientBase`1.EndOperationDelegate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T:System.ServiceModel.ClientBase`1.EndOperationDelegate</x:t>
        </x:is>
      </x:c>
      <x:c t="inlineStr">
        <x:is>
          <x:t>M:System.ServiceModel.ClientBase`1.EndOperationDelegate.#ctor(System.Object,System.IntPtr)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T:System.Windows.Forms.TreeView</x:t>
        </x:is>
      </x:c>
      <x:c t="inlineStr">
        <x:is>
          <x:t>T:System.Windows.Forms.TreeView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T:System.Windows.Forms.TreeView</x:t>
        </x:is>
      </x:c>
      <x:c t="inlineStr">
        <x:is>
          <x:t>M:System.Windows.Forms.TreeView.get_ImageList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T:System.Windows.Forms.TreeView</x:t>
        </x:is>
      </x:c>
      <x:c t="inlineStr">
        <x:is>
          <x:t>M:System.Windows.Forms.TreeView.get_Nodes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T:System.Windows.Forms.TreeView</x:t>
        </x:is>
      </x:c>
      <x:c t="inlineStr">
        <x:is>
          <x:t>M:System.Windows.Forms.TreeView.set_HotTracking(System.Boolean)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T:System.Windows.Forms.TreeView</x:t>
        </x:is>
      </x:c>
      <x:c t="inlineStr">
        <x:is>
          <x:t>M:System.Windows.Forms.TreeView.set_ShowLines(System.Boolean)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T:System.Windows.Forms.TableLayoutColumnStyleCollection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M:System.Windows.Forms.TableLayoutColumnStyleCollection.Add(System.Windows.Forms.ColumnStyle)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T:System.Xaml.IXamlNameResolver</x:t>
        </x:is>
      </x:c>
      <x:c t="inlineStr">
        <x:is>
          <x:t>T:System.Xaml.IXamlNameResolver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T:System.ComponentModel.Composition.ImportManyAttribute</x:t>
        </x:is>
      </x:c>
      <x:c t="inlineStr">
        <x:is>
          <x:t>T:System.ComponentModel.Composition.ImportManyAttribute</x:t>
        </x:is>
      </x:c>
      <x:c t="inlineStr">
        <x:is>
          <x:t>Microsoft.VisualStudio.CoreUtility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T:System.ComponentModel.Composition.ImportManyAttribute</x:t>
        </x:is>
      </x:c>
      <x:c t="inlineStr">
        <x:is>
          <x:t>M:System.ComponentModel.Composition.ImportManyAttribute.#ctor(System.String,System.Type)</x:t>
        </x:is>
      </x:c>
      <x:c t="inlineStr">
        <x:is>
          <x:t>Microsoft.VisualStudio.CoreUtility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T:System.Windows.Media.BitmapScalingMode</x:t>
        </x:is>
      </x:c>
      <x:c t="inlineStr">
        <x:is>
          <x:t>T:System.Windows.Media.BitmapScalingMode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T:System.Windows.Forms.Design.Behavior.Behavior</x:t>
        </x:is>
      </x:c>
      <x:c t="inlineStr">
        <x:is>
          <x:t>T:System.Windows.Forms.Design.Behavior.Behavior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T:System.Windows.Forms.Design.Behavior.Behavior</x:t>
        </x:is>
      </x:c>
      <x:c t="inlineStr">
        <x:is>
          <x:t>M:System.Windows.Forms.Design.Behavior.Behavior.#ctor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T:System.Runtime.Remoting.Channels.ChannelDataStore</x:t>
        </x:is>
      </x:c>
      <x:c t="inlineStr">
        <x:is>
          <x:t>T:System.Runtime.Remoting.Channels.ChannelDataStore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T:System.Runtime.Remoting.Channels.ChannelDataStore</x:t>
        </x:is>
      </x:c>
      <x:c t="inlineStr">
        <x:is>
          <x:t>M:System.Runtime.Remoting.Channels.ChannelDataStore.get_ChannelUris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Microsoft.VisualStudio.Threading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T:System.Windows.Automation.SupportedTextSelection</x:t>
        </x:is>
      </x:c>
      <x:c t="inlineStr">
        <x:is>
          <x:t>T:System.Windows.Automation.SupportedTextSelection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T:System.Windows.SizeToContent</x:t>
        </x:is>
      </x:c>
      <x:c t="inlineStr">
        <x:is>
          <x:t>T:System.Windows.SizeToContent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T:System.Windows.SizeToContent</x:t>
        </x:is>
      </x:c>
      <x:c t="inlineStr">
        <x:is>
          <x:t>T:System.Windows.SizeToContent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T:System.Windows.SizeToContent</x:t>
        </x:is>
      </x:c>
      <x:c t="inlineStr">
        <x:is>
          <x:t>T:System.Windows.SizeToContent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T:System.Windows.SizeToContent</x:t>
        </x:is>
      </x:c>
      <x:c t="inlineStr">
        <x:is>
          <x:t>T:System.Windows.SizeToContent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T:System.Windows.SizeToContent</x:t>
        </x:is>
      </x:c>
      <x:c t="inlineStr">
        <x:is>
          <x:t>T:System.Windows.SizeToContent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T:System.Reflection.Emit.PEFileKinds</x:t>
        </x:is>
      </x:c>
      <x:c t="inlineStr">
        <x:is>
          <x:t>T:System.Reflection.Emit.PEFileKinds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T:System.Windows.Forms.ItemCheckEventArgs</x:t>
        </x:is>
      </x:c>
      <x:c t="inlineStr">
        <x:is>
          <x:t>T:System.Windows.Forms.ItemCheckEventArgs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T:System.Windows.Forms.ItemCheckEventArgs</x:t>
        </x:is>
      </x:c>
      <x:c t="inlineStr">
        <x:is>
          <x:t>M:System.Windows.Forms.ItemCheckEventArgs.get_Index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T:System.Windows.Forms.ItemCheckEventArgs</x:t>
        </x:is>
      </x:c>
      <x:c t="inlineStr">
        <x:is>
          <x:t>M:System.Windows.Forms.ItemCheckEventArgs.get_NewValue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T:System.Windows.Interop.HwndTarget</x:t>
        </x:is>
      </x:c>
      <x:c t="inlineStr">
        <x:is>
          <x:t>T:System.Windows.Interop.HwndTarget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T:System.Windows.Interop.HwndTarget</x:t>
        </x:is>
      </x:c>
      <x:c t="inlineStr">
        <x:is>
          <x:t>T:System.Windows.Interop.HwndTarget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T:System.Windows.Interop.HwndTarget</x:t>
        </x:is>
      </x:c>
      <x:c t="inlineStr">
        <x:is>
          <x:t>T:System.Windows.Interop.HwndTarget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T:System.Windows.Interop.HwndTarget</x:t>
        </x:is>
      </x:c>
      <x:c t="inlineStr">
        <x:is>
          <x:t>M:System.Windows.Interop.HwndTarget.set_BackgroundColor(System.Windows.Media.Color)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T:System.Windows.Interop.HwndTarget</x:t>
        </x:is>
      </x:c>
      <x:c t="inlineStr">
        <x:is>
          <x:t>M:System.Windows.Interop.HwndTarget.set_BackgroundColor(System.Windows.Media.Color)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T:System.Windows.Interop.HwndTarget</x:t>
        </x:is>
      </x:c>
      <x:c t="inlineStr">
        <x:is>
          <x:t>M:System.Windows.Interop.HwndTarget.set_BackgroundColor(System.Windows.Media.Color)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T:System.Runtime.InteropServices.TYPEKIND</x:t>
        </x:is>
      </x:c>
      <x:c t="inlineStr">
        <x:is>
          <x:t>T:System.Runtime.InteropServices.TYPEKIND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T:System.Windows.Forms.ButtonBorderStyle</x:t>
        </x:is>
      </x:c>
      <x:c t="inlineStr">
        <x:is>
          <x:t>T:System.Windows.Forms.ButtonBorderStyle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T:System.Windows.Media.Media3D.Visual3D</x:t>
        </x:is>
      </x:c>
      <x:c t="inlineStr">
        <x:is>
          <x:t>T:System.Windows.Media.Media3D.Visual3D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T:System.Windows.Media.Media3D.Visual3D</x:t>
        </x:is>
      </x:c>
      <x:c t="inlineStr">
        <x:is>
          <x:t>T:System.Windows.Media.Media3D.Visual3D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T:System.Windows.Media.Media3D.Visual3D</x:t>
        </x:is>
      </x:c>
      <x:c t="inlineStr">
        <x:is>
          <x:t>T:System.Windows.Media.Media3D.Visual3D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T:System.Windows.Media.Media3D.Visual3D</x:t>
        </x:is>
      </x:c>
      <x:c t="inlineStr">
        <x:is>
          <x:t>T:System.Windows.Media.Media3D.Visual3D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T:System.Windows.Media.Media3D.Visual3D</x:t>
        </x:is>
      </x:c>
      <x:c t="inlineStr">
        <x:is>
          <x:t>T:System.Windows.Media.Media3D.Visual3D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T:System.Windows.Media.Fonts</x:t>
        </x:is>
      </x:c>
      <x:c t="inlineStr">
        <x:is>
          <x:t>T:System.Windows.Media.Fonts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T:System.Windows.Media.Fonts</x:t>
        </x:is>
      </x:c>
      <x:c t="inlineStr">
        <x:is>
          <x:t>T:System.Windows.Media.Fonts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T:System.Windows.Media.Fonts</x:t>
        </x:is>
      </x:c>
      <x:c t="inlineStr">
        <x:is>
          <x:t>M:System.Windows.Media.Fonts.get_SystemFontFamilies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T:System.Windows.Media.Fonts</x:t>
        </x:is>
      </x:c>
      <x:c t="inlineStr">
        <x:is>
          <x:t>M:System.Windows.Media.Fonts.get_SystemFontFamilies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T:System.Windows.Markup.IXamlTypeResolver</x:t>
        </x:is>
      </x:c>
      <x:c t="inlineStr">
        <x:is>
          <x:t>T:System.Windows.Markup.IXamlTypeResolver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T:System.Windows.Markup.IXamlTypeResolver</x:t>
        </x:is>
      </x:c>
      <x:c t="inlineStr">
        <x:is>
          <x:t>M:System.Windows.Markup.IXamlTypeResolver.Resolve(System.String)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T:System.Windows.Input.FocusManager</x:t>
        </x:is>
      </x:c>
      <x:c t="inlineStr">
        <x:is>
          <x:t>T:System.Windows.Input.FocusManager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T:System.Windows.Input.FocusManager</x:t>
        </x:is>
      </x:c>
      <x:c t="inlineStr">
        <x:is>
          <x:t>F:System.Windows.Input.FocusManager.IsFocusScopeProperty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T:System.Windows.Media.GeometryConverter</x:t>
        </x:is>
      </x:c>
      <x:c t="inlineStr">
        <x:is>
          <x:t>T:System.Windows.Media.GeometryConverter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T:System.Windows.Media.GeometryConverter</x:t>
        </x:is>
      </x:c>
      <x:c t="inlineStr">
        <x:is>
          <x:t>M:System.Windows.Media.GeometryConverter.#ctor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T:System.Windows.Controls.PasswordBox</x:t>
        </x:is>
      </x:c>
      <x:c t="inlineStr">
        <x:is>
          <x:t>T:System.Windows.Controls.PasswordBox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T:System.Reflection.Emit.MethodToken</x:t>
        </x:is>
      </x:c>
      <x:c t="inlineStr">
        <x:is>
          <x:t>T:System.Reflection.Emit.MethodToken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T:System.Reflection.Emit.MethodToken</x:t>
        </x:is>
      </x:c>
      <x:c t="inlineStr">
        <x:is>
          <x:t>M:System.Reflection.Emit.MethodToken.get_Token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T:System.ServiceModel.Channels.BindingElement</x:t>
        </x:is>
      </x:c>
      <x:c t="inlineStr">
        <x:is>
          <x:t>T:System.ServiceModel.Channels.BindingElement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T:System.Windows.Automation.ValuePatternIdentifiers</x:t>
        </x:is>
      </x:c>
      <x:c t="inlineStr">
        <x:is>
          <x:t>T:System.Windows.Automation.ValuePatternIdentifiers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T:System.Windows.Automation.ValuePatternIdentifiers</x:t>
        </x:is>
      </x:c>
      <x:c t="inlineStr">
        <x:is>
          <x:t>F:System.Windows.Automation.ValuePatternIdentifiers.IsReadOnlyProperty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T:System.Windows.Media.PointHitTestParameters</x:t>
        </x:is>
      </x:c>
      <x:c t="inlineStr">
        <x:is>
          <x:t>T:System.Windows.Media.PointHitTestParameters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T:System.Windows.Media.PointHitTestParameters</x:t>
        </x:is>
      </x:c>
      <x:c t="inlineStr">
        <x:is>
          <x:t>T:System.Windows.Media.PointHitTestParameters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T:System.Windows.Media.PointHitTestParameters</x:t>
        </x:is>
      </x:c>
      <x:c t="inlineStr">
        <x:is>
          <x:t>T:System.Windows.Media.PointHitTestParameters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T:System.Windows.Media.PointHitTestParameters</x:t>
        </x:is>
      </x:c>
      <x:c t="inlineStr">
        <x:is>
          <x:t>M:System.Windows.Media.PointHitTestParameters.#ctor(System.Windows.Point)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T:System.Windows.Media.PointHitTestParameters</x:t>
        </x:is>
      </x:c>
      <x:c t="inlineStr">
        <x:is>
          <x:t>M:System.Windows.Media.PointHitTestParameters.#ctor(System.Windows.Point)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T:System.Windows.Media.PointHitTestParameters</x:t>
        </x:is>
      </x:c>
      <x:c t="inlineStr">
        <x:is>
          <x:t>M:System.Windows.Media.PointHitTestParameters.get_HitPoint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T:System.Windows.Media.PointHitTestParameters</x:t>
        </x:is>
      </x:c>
      <x:c t="inlineStr">
        <x:is>
          <x:t>M:System.Windows.Media.PointHitTestParameters.get_HitPoint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T:System.Windows.Forms.ListView.ColumnHeaderCollection</x:t>
        </x:is>
      </x:c>
      <x:c t="inlineStr">
        <x:is>
          <x:t>T:System.Windows.Forms.ListView.ColumnHeaderCollection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T:System.Windows.Forms.ListView.ColumnHeaderCollection</x:t>
        </x:is>
      </x:c>
      <x:c t="inlineStr">
        <x:is>
          <x:t>T:System.Windows.Forms.ListView.ColumnHeaderCollection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T:System.Windows.Forms.ListView.ColumnHeaderCollection</x:t>
        </x:is>
      </x:c>
      <x:c t="inlineStr">
        <x:is>
          <x:t>M:System.Windows.Forms.ListView.ColumnHeaderCollection.AddRange(System.Windows.Forms.ColumnHeader[])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T:System.Windows.Forms.ListView.ColumnHeaderCollection</x:t>
        </x:is>
      </x:c>
      <x:c t="inlineStr">
        <x:is>
          <x:t>M:System.Windows.Forms.ListView.ColumnHeaderCollection.get_Count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M:System.Windows.Input.MouseButtonEventHandler.Invoke(System.Object,System.Windows.Input.MouseButtonEventArgs)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T:System.Windows.Documents.Inline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T:System.Windows.Documents.Inline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T:System.Windows.Documents.Inline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F:System.Windows.Documents.Inline.TextDecorationsProperty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F:System.Windows.Documents.Inline.TextDecorationsProperty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M:System.Windows.Documents.Inline.get_TextDecorations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M:System.Windows.Documents.Inline.set_BaselineAlignment(System.Windows.BaselineAlignment)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T:System.Windows.Documents.Inline</x:t>
        </x:is>
      </x:c>
      <x:c t="inlineStr">
        <x:is>
          <x:t>M:System.Windows.Documents.Inline.set_TextDecorations(System.Windows.TextDecorationCollection)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F:System.Windows.Controls.StackPanel.OrientationProperty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F:System.Windows.Controls.StackPanel.OrientationProperty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F:System.Windows.Controls.StackPanel.OrientationProperty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F:System.Windows.Controls.StackPanel.OrientationProperty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M:System.Windows.Controls.StackPanel.get_Orientation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T:System.Windows.Media.Imaging.BitmapImage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T:System.Windows.Media.Imaging.BitmapImage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T:System.Windows.Media.Imaging.BitmapImage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M:System.Windows.Media.Imaging.BitmapImage.#ctor(System.Uri)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M:System.Windows.Media.Imaging.BitmapImage.#ctor(System.Uri)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T:System.Windows.Media.Imaging.BitmapImage</x:t>
        </x:is>
      </x:c>
      <x:c t="inlineStr">
        <x:is>
          <x:t>M:System.Windows.Media.Imaging.BitmapImage.#ctor(System.Uri)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T:System.Windows.Forms.StatusStrip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M:System.Windows.Forms.StatusStrip.set_SizingGrip(System.Boolean)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T:System.Windows.Automation.Peers.AutomationEvents</x:t>
        </x:is>
      </x:c>
      <x:c t="inlineStr">
        <x:is>
          <x:t>T:System.Windows.Automation.Peers.AutomationEvents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T:System.Runtime.Remoting.Channels.ITransportHeaders</x:t>
        </x:is>
      </x:c>
      <x:c t="inlineStr">
        <x:is>
          <x:t>T:System.Runtime.Remoting.Channels.ITransportHeaders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T:System.Windows.Controls.Separator</x:t>
        </x:is>
      </x:c>
      <x:c t="inlineStr">
        <x:is>
          <x:t>T:System.Windows.Controls.Separator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T:System.Windows.Controls.Separator</x:t>
        </x:is>
      </x:c>
      <x:c t="inlineStr">
        <x:is>
          <x:t>T:System.Windows.Controls.Separator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T:System.Windows.Controls.Separator</x:t>
        </x:is>
      </x:c>
      <x:c t="inlineStr">
        <x:is>
          <x:t>M:System.Windows.Controls.Separator.#ctor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T:System.Windows.DynamicResourceExtension</x:t>
        </x:is>
      </x:c>
      <x:c t="inlineStr">
        <x:is>
          <x:t>T:System.Windows.DynamicResourceExtension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T:System.Windows.DynamicResourceExtension</x:t>
        </x:is>
      </x:c>
      <x:c t="inlineStr">
        <x:is>
          <x:t>T:System.Windows.DynamicResourceExtension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T:System.Windows.DynamicResourceExtension</x:t>
        </x:is>
      </x:c>
      <x:c t="inlineStr">
        <x:is>
          <x:t>T:System.Windows.DynamicResourceExtension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T:System.Windows.DynamicResourceExtension</x:t>
        </x:is>
      </x:c>
      <x:c t="inlineStr">
        <x:is>
          <x:t>T:System.Windows.DynamicResourceExtension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T:System.Windows.DynamicResourceExtension</x:t>
        </x:is>
      </x:c>
      <x:c t="inlineStr">
        <x:is>
          <x:t>M:System.Windows.DynamicResourceExtension.get_ResourceKey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T:System.Windows.Forms.IDataObject</x:t>
        </x:is>
      </x:c>
      <x:c t="inlineStr">
        <x:is>
          <x:t>T:System.Windows.Forms.IDataObject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T:System.Windows.Automation.Text.TextPatternRangeEndpoint</x:t>
        </x:is>
      </x:c>
      <x:c t="inlineStr">
        <x:is>
          <x:t>T:System.Windows.Automation.Text.TextPatternRangeEndpoint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T:System.Windows.Forms.CheckedListBox.ObjectCollection</x:t>
        </x:is>
      </x:c>
      <x:c t="inlineStr">
        <x:is>
          <x:t>T:System.Windows.Forms.CheckedListBox.ObjectCollection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T:System.Windows.Forms.CheckedListBox.ObjectCollection</x:t>
        </x:is>
      </x:c>
      <x:c t="inlineStr">
        <x:is>
          <x:t>M:System.Windows.Forms.CheckedListBox.ObjectCollection.Add(System.Object,System.Boolean)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T:System.Xaml.AmbientPropertyValue</x:t>
        </x:is>
      </x:c>
      <x:c t="inlineStr">
        <x:is>
          <x:t>T:System.Xaml.AmbientPropertyValue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T:System.Xaml.AmbientPropertyValue</x:t>
        </x:is>
      </x:c>
      <x:c t="inlineStr">
        <x:is>
          <x:t>M:System.Xaml.AmbientPropertyValue.#ctor(System.Xaml.XamlMember,System.Object)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T:System.Windows.Controls.CalendarModeChangedEventArgs</x:t>
        </x:is>
      </x:c>
      <x:c t="inlineStr">
        <x:is>
          <x:t>T:System.Windows.Controls.CalendarModeChangedEventArgs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T:System.Windows.Controls.CalendarModeChangedEventArgs</x:t>
        </x:is>
      </x:c>
      <x:c t="inlineStr">
        <x:is>
          <x:t>M:System.Windows.Controls.CalendarModeChangedEventArgs.get_NewMode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M:System.Windows.Forms.Screen.FromPoint(System.Drawing.Point)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M:System.Windows.Forms.Screen.get_Bounds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M:System.Windows.Forms.Screen.get_PrimaryScreen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M:System.Windows.Forms.Screen.get_WorkingArea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M:System.Windows.Forms.Screen.GetWorkingArea(System.Drawing.Point)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T:System.Media.SystemSound</x:t>
        </x:is>
      </x:c>
      <x:c t="inlineStr">
        <x:is>
          <x:t>T:System.Media.SystemSound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T:System.Media.SystemSound</x:t>
        </x:is>
      </x:c>
      <x:c t="inlineStr">
        <x:is>
          <x:t>M:System.Media.SystemSound.Play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T:System.Runtime.Remoting.IRemotingTypeInfo</x:t>
        </x:is>
      </x:c>
      <x:c t="inlineStr">
        <x:is>
          <x:t>T:System.Runtime.Remoting.IRemotingTypeInfo</x:t>
        </x:is>
      </x:c>
      <x:c t="inlineStr">
        <x:is>
          <x:t>Autofac.Extras.DynamicProxy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T:System.Runtime.Remoting.IRemotingTypeInfo</x:t>
        </x:is>
      </x:c>
      <x:c t="inlineStr">
        <x:is>
          <x:t>M:System.Runtime.Remoting.IRemotingTypeInfo.CanCastTo(System.Type,System.Object)</x:t>
        </x:is>
      </x:c>
      <x:c t="inlineStr">
        <x:is>
          <x:t>Autofac.Extras.DynamicProxy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T:System.Runtime.Remoting.Proxies.RealProxy</x:t>
        </x:is>
      </x:c>
      <x:c t="inlineStr">
        <x:is>
          <x:t>T:System.Runtime.Remoting.Proxies.RealProxy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T:System.Runtime.Remoting.Proxies.RealProxy</x:t>
        </x:is>
      </x:c>
      <x:c t="inlineStr">
        <x:is>
          <x:t>T:System.Runtime.Remoting.Proxies.RealProxy</x:t>
        </x:is>
      </x:c>
      <x:c t="inlineStr">
        <x:is>
          <x:t>Autofac.Extras.DynamicProxy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T:System.Runtime.Remoting.Proxies.RealProxy</x:t>
        </x:is>
      </x:c>
      <x:c t="inlineStr">
        <x:is>
          <x:t>M:System.Runtime.Remoting.Proxies.RealProxy.#ctor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T:System.Runtime.Remoting.Proxies.RealProxy</x:t>
        </x:is>
      </x:c>
      <x:c t="inlineStr">
        <x:is>
          <x:t>M:System.Runtime.Remoting.Proxies.RealProxy.#ctor(System.Type)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T:System.Runtime.Remoting.Proxies.RealProxy</x:t>
        </x:is>
      </x:c>
      <x:c t="inlineStr">
        <x:is>
          <x:t>M:System.Runtime.Remoting.Proxies.RealProxy.GetTransparentProxy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T:System.Runtime.Remoting.Proxies.RealProxy</x:t>
        </x:is>
      </x:c>
      <x:c t="inlineStr">
        <x:is>
          <x:t>M:System.Runtime.Remoting.Proxies.RealProxy.SupportsInterface(System.Guid@)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T:System.Windows.Input.InputGesture</x:t>
        </x:is>
      </x:c>
      <x:c t="inlineStr">
        <x:is>
          <x:t>T:System.Windows.Input.InputGesture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T:System.Windows.Input.InputGesture</x:t>
        </x:is>
      </x:c>
      <x:c t="inlineStr">
        <x:is>
          <x:t>T:System.Windows.Input.InputGesture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T:System.Windows.Input.InputGesture</x:t>
        </x:is>
      </x:c>
      <x:c t="inlineStr">
        <x:is>
          <x:t>T:System.Windows.Input.InputGesture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T:System.Windows.Forms.MouseButtons</x:t>
        </x:is>
      </x:c>
      <x:c t="inlineStr">
        <x:is>
          <x:t>T:System.Windows.Forms.MouseButtons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T:System.Windows.Forms.MouseButtons</x:t>
        </x:is>
      </x:c>
      <x:c t="inlineStr">
        <x:is>
          <x:t>T:System.Windows.Forms.MouseButtons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T:Mono.Cecil.IAssemblyResolver</x:t>
        </x:is>
      </x:c>
      <x:c t="inlineStr">
        <x:is>
          <x:t>T:Mono.Cecil.IAssemblyResolver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T:System.Windows.DragAction</x:t>
        </x:is>
      </x:c>
      <x:c t="inlineStr">
        <x:is>
          <x:t>T:System.Windows.DragAction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T:System.Windows.DragAction</x:t>
        </x:is>
      </x:c>
      <x:c t="inlineStr">
        <x:is>
          <x:t>T:System.Windows.DragAction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T:System.Windows.Input.AccessKeyPressedEventHandler</x:t>
        </x:is>
      </x:c>
      <x:c t="inlineStr">
        <x:is>
          <x:t>T:System.Windows.Input.AccessKeyPressedEventHandler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T:System.Windows.Input.AccessKeyPressedEventHandler</x:t>
        </x:is>
      </x:c>
      <x:c t="inlineStr">
        <x:is>
          <x:t>M:System.Windows.Input.AccessKeyPressedEventHandler.#ctor(System.Object,System.IntPtr)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T:System.Windows.Media.LanguageSpecificStringDictionary</x:t>
        </x:is>
      </x:c>
      <x:c t="inlineStr">
        <x:is>
          <x:t>T:System.Windows.Media.LanguageSpecificStringDictionary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T:System.Windows.Media.LanguageSpecificStringDictionary</x:t>
        </x:is>
      </x:c>
      <x:c t="inlineStr">
        <x:is>
          <x:t>T:System.Windows.Media.LanguageSpecificStringDictionary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T:System.Windows.Media.LanguageSpecificStringDictionary</x:t>
        </x:is>
      </x:c>
      <x:c t="inlineStr">
        <x:is>
          <x:t>M:System.Windows.Media.LanguageSpecificStringDictionary.TryGetValue(System.Windows.Markup.XmlLanguage,System.String@)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T:System.Windows.Forms.IButtonControl</x:t>
        </x:is>
      </x:c>
      <x:c t="inlineStr">
        <x:is>
          <x:t>T:System.Windows.Forms.IButtonControl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T:System.Windows.Input.ProcessInputEventArgs</x:t>
        </x:is>
      </x:c>
      <x:c t="inlineStr">
        <x:is>
          <x:t>T:System.Windows.Input.ProcessInputEventArgs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T:System.Windows.Input.ProcessInputEventArgs</x:t>
        </x:is>
      </x:c>
      <x:c t="inlineStr">
        <x:is>
          <x:t>T:System.Windows.Input.ProcessInputEventArgs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T:System.Windows.Input.ProcessInputEventArgs</x:t>
        </x:is>
      </x:c>
      <x:c t="inlineStr">
        <x:is>
          <x:t>T:System.Windows.Input.ProcessInputEventArgs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T:System.ComponentModel.Composition.Primitives.ComposablePartDefinition</x:t>
        </x:is>
      </x:c>
      <x:c t="inlineStr">
        <x:is>
          <x:t>T:System.ComponentModel.Composition.Primitives.ComposablePartDefinition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T:System.ComponentModel.Composition.Primitives.ComposablePartDefinition</x:t>
        </x:is>
      </x:c>
      <x:c t="inlineStr">
        <x:is>
          <x:t>M:System.ComponentModel.Composition.Primitives.ComposablePartDefinition.CreatePart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T:System.ComponentModel.Composition.Primitives.ComposablePartDefinition</x:t>
        </x:is>
      </x:c>
      <x:c t="inlineStr">
        <x:is>
          <x:t>M:System.ComponentModel.Composition.Primitives.ComposablePartDefinition.get_ExportDefinitions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T:System.ComponentModel.Composition.Primitives.ComposablePartDefinition</x:t>
        </x:is>
      </x:c>
      <x:c t="inlineStr">
        <x:is>
          <x:t>M:System.ComponentModel.Composition.Primitives.ComposablePartDefinition.get_Metadata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T:System.Windows.Controls.Menu</x:t>
        </x:is>
      </x:c>
      <x:c t="inlineStr">
        <x:is>
          <x:t>T:System.Windows.Controls.Menu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</x:t>
        </x:is>
      </x:c>
      <x:c t="inlineStr">
        <x:is>
          <x:t>T:System.Windows.Controls.Menu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T:System.Windows.Controls.Menu</x:t>
        </x:is>
      </x:c>
      <x:c t="inlineStr">
        <x:is>
          <x:t>T:System.Windows.Controls.Menu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T:System.Windows.Forms.IMessageFilter</x:t>
        </x:is>
      </x:c>
      <x:c t="inlineStr">
        <x:is>
          <x:t>T:System.Windows.Forms.IMessageFilter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T:System.Windows.Forms.IMessageFilter</x:t>
        </x:is>
      </x:c>
      <x:c t="inlineStr">
        <x:is>
          <x:t>T:System.Windows.Forms.IMessageFilter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T:System.Windows.Forms.IMessageFilter</x:t>
        </x:is>
      </x:c>
      <x:c t="inlineStr">
        <x:is>
          <x:t>M:System.Windows.Forms.IMessageFilter.PreFilterMessage(System.Windows.Forms.Message@)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T:System.Windows.Forms.IMessageFilter</x:t>
        </x:is>
      </x:c>
      <x:c t="inlineStr">
        <x:is>
          <x:t>M:System.Windows.Forms.IMessageFilter.PreFilterMessage(System.Windows.Forms.Message@)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T:System.Windows.Documents.ListItem</x:t>
        </x:is>
      </x:c>
      <x:c t="inlineStr">
        <x:is>
          <x:t>T:System.Windows.Documents.ListItem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T:System.Windows.Documents.ListItem</x:t>
        </x:is>
      </x:c>
      <x:c t="inlineStr">
        <x:is>
          <x:t>M:System.Windows.Documents.ListItem.get_List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T:System.Windows.ValueSource</x:t>
        </x:is>
      </x:c>
      <x:c t="inlineStr">
        <x:is>
          <x:t>T:System.Windows.ValueSource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T:System.Windows.ValueSource</x:t>
        </x:is>
      </x:c>
      <x:c t="inlineStr">
        <x:is>
          <x:t>M:System.Windows.ValueSource.get_BaseValueSource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T:System.Windows.Automation.Text.TextUnit</x:t>
        </x:is>
      </x:c>
      <x:c t="inlineStr">
        <x:is>
          <x:t>T:System.Windows.Automation.Text.TextUnit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T:System.Xaml.XamlParseException</x:t>
        </x:is>
      </x:c>
      <x:c t="inlineStr">
        <x:is>
          <x:t>T:System.Xaml.XamlParseException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T:System.Xaml.XamlParseException</x:t>
        </x:is>
      </x:c>
      <x:c t="inlineStr">
        <x:is>
          <x:t>M:System.Xaml.XamlParseException.#ctor(System.String)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M:System.Windows.StartupEventArgs.get_Args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M:System.Windows.StartupEventArgs.get_Args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M:System.Windows.StartupEventArgs.get_Args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T:System.Media.SystemSounds</x:t>
        </x:is>
      </x:c>
      <x:c t="inlineStr">
        <x:is>
          <x:t>T:System.Media.SystemSounds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T:System.Media.SystemSounds</x:t>
        </x:is>
      </x:c>
      <x:c t="inlineStr">
        <x:is>
          <x:t>M:System.Media.SystemSounds.get_Beep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T:System.Windows.Documents.Figure</x:t>
        </x:is>
      </x:c>
      <x:c t="inlineStr">
        <x:is>
          <x:t>T:System.Windows.Documents.Figure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T:System.Windows.Documents.Figure</x:t>
        </x:is>
      </x:c>
      <x:c t="inlineStr">
        <x:is>
          <x:t>F:System.Windows.Documents.Figure.HorizontalOffsetProperty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T:System.Windows.Documents.Figure</x:t>
        </x:is>
      </x:c>
      <x:c t="inlineStr">
        <x:is>
          <x:t>F:System.Windows.Documents.Figure.VerticalOffsetProperty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T:System.Windows.Markup.NullExtension</x:t>
        </x:is>
      </x:c>
      <x:c t="inlineStr">
        <x:is>
          <x:t>T:System.Windows.Markup.NullExtension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T:System.Windows.Markup.NullExtension</x:t>
        </x:is>
      </x:c>
      <x:c t="inlineStr">
        <x:is>
          <x:t>T:System.Windows.Markup.NullExtension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T:System.Windows.Markup.NullExtension</x:t>
        </x:is>
      </x:c>
      <x:c t="inlineStr">
        <x:is>
          <x:t>M:System.Windows.Markup.NullExtension.#ctor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T:System.Windows.Markup.NullExtension</x:t>
        </x:is>
      </x:c>
      <x:c t="inlineStr">
        <x:is>
          <x:t>M:System.Windows.Markup.NullExtension.#ctor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T:System.Runtime.Remoting.ObjRef</x:t>
        </x:is>
      </x:c>
      <x:c t="inlineStr">
        <x:is>
          <x:t>T:System.Runtime.Remoting.ObjRef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T:System.Runtime.Remoting.ObjRef</x:t>
        </x:is>
      </x:c>
      <x:c t="inlineStr">
        <x:is>
          <x:t>T:System.Runtime.Remoting.ObjRef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T:System.Runtime.Remoting.Channels.IChannelDataStore</x:t>
        </x:is>
      </x:c>
      <x:c t="inlineStr">
        <x:is>
          <x:t>T:System.Runtime.Remoting.Channels.IChannelDataStore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T:System.Windows.Baml2006.Baml2006Reader</x:t>
        </x:is>
      </x:c>
      <x:c t="inlineStr">
        <x:is>
          <x:t>T:System.Windows.Baml2006.Baml2006Reader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T:System.Windows.Baml2006.Baml2006Reader</x:t>
        </x:is>
      </x:c>
      <x:c t="inlineStr">
        <x:is>
          <x:t>M:System.Windows.Baml2006.Baml2006Reader.#ctor(System.IO.Stream)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T:System.Windows.Shapes.Polygon</x:t>
        </x:is>
      </x:c>
      <x:c t="inlineStr">
        <x:is>
          <x:t>T:System.Windows.Shapes.Polygon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T:System.Windows.Shapes.Polygon</x:t>
        </x:is>
      </x:c>
      <x:c t="inlineStr">
        <x:is>
          <x:t>F:System.Windows.Shapes.Polygon.PointsProperty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T:System.Windows.Shapes.Polygon</x:t>
        </x:is>
      </x:c>
      <x:c t="inlineStr">
        <x:is>
          <x:t>M:System.Windows.Shapes.Polygon.get_Points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T:System.Runtime.InteropServices.TYPEATTR</x:t>
        </x:is>
      </x:c>
      <x:c t="inlineStr">
        <x:is>
          <x:t>T:System.Runtime.InteropServices.TYPEATTR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T:System.Runtime.InteropServices.TYPEATTR</x:t>
        </x:is>
      </x:c>
      <x:c t="inlineStr">
        <x:is>
          <x:t>F:System.Runtime.InteropServices.TYPEATTR.guid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T:System.Windows.Media.Media3D.Viewport3DVisual</x:t>
        </x:is>
      </x:c>
      <x:c t="inlineStr">
        <x:is>
          <x:t>T:System.Windows.Media.Media3D.Viewport3DVisual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T:System.Windows.Media.Media3D.Viewport3DVisual</x:t>
        </x:is>
      </x:c>
      <x:c t="inlineStr">
        <x:is>
          <x:t>F:System.Windows.Media.Media3D.Viewport3DVisual.CameraProperty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T:System.Windows.FlowDirection</x:t>
        </x:is>
      </x:c>
      <x:c t="inlineStr">
        <x:is>
          <x:t>T:System.Windows.FlowDirection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T:System.Windows.Media.TextEffectCollection</x:t>
        </x:is>
      </x:c>
      <x:c t="inlineStr">
        <x:is>
          <x:t>T:System.Windows.Media.TextEffectCollection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T:System.Windows.Media.TextEffectCollection</x:t>
        </x:is>
      </x:c>
      <x:c t="inlineStr">
        <x:is>
          <x:t>T:System.Windows.Media.TextEffectCollection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T:System.Windows.Media.TextEffectCollection</x:t>
        </x:is>
      </x:c>
      <x:c t="inlineStr">
        <x:is>
          <x:t>M:System.Windows.Media.TextEffectCollection.Clone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T:System.Windows.Forms.TableLayoutRowStyleCollection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M:System.Windows.Forms.TableLayoutRowStyleCollection.Add(System.Windows.Forms.RowStyle)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T:System.Windows.Forms.FormClosedEventArgs</x:t>
        </x:is>
      </x:c>
      <x:c t="inlineStr">
        <x:is>
          <x:t>T:System.Windows.Forms.FormClosedEventArgs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T:System.Windows.Forms.FlatStyle</x:t>
        </x:is>
      </x:c>
      <x:c t="inlineStr">
        <x:is>
          <x:t>T:System.Windows.Forms.FlatStyle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T:System.Windows.Forms.FlatStyle</x:t>
        </x:is>
      </x:c>
      <x:c t="inlineStr">
        <x:is>
          <x:t>T:System.Windows.Forms.FlatStyle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T:System.Windows.Forms.DragEventHandler</x:t>
        </x:is>
      </x:c>
      <x:c t="inlineStr">
        <x:is>
          <x:t>T:System.Windows.Forms.DragEventHandler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T:System.Windows.Forms.DragEventHandler</x:t>
        </x:is>
      </x:c>
      <x:c t="inlineStr">
        <x:is>
          <x:t>M:System.Windows.Forms.DragEventHandler.Invoke(System.Object,System.Windows.Forms.DragEventArgs)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T:System.Windows.Media.Stretch</x:t>
        </x:is>
      </x:c>
      <x:c t="inlineStr">
        <x:is>
          <x:t>T:System.Windows.Media.Stretch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T:System.Windows.Controls.Primitives.IItemContainerGenerator</x:t>
        </x:is>
      </x:c>
      <x:c t="inlineStr">
        <x:is>
          <x:t>T:System.Windows.Controls.Primitives.IItemContainerGenerator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T:System.Windows.Controls.Primitives.IItemContainerGenerator</x:t>
        </x:is>
      </x:c>
      <x:c t="inlineStr">
        <x:is>
          <x:t>M:System.Windows.Controls.Primitives.IItemContainerGenerator.RemoveAll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T:System.Windows.MessageBoxImage</x:t>
        </x:is>
      </x:c>
      <x:c t="inlineStr">
        <x:is>
          <x:t>T:System.Windows.MessageBoxImage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T:System.Windows.MessageBoxImage</x:t>
        </x:is>
      </x:c>
      <x:c t="inlineStr">
        <x:is>
          <x:t>T:System.Windows.MessageBoxImage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System.Windows.Interactivity, Version=4.0.0.0, Culture=neutral, PublicKeyToken=31bf3856ad364e35, FileVersion:2.0.20525.0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System.Windows.Interactivity, Version=4.5.0.0, Culture=neutral, PublicKeyToken=31bf3856ad364e35, FileVersion:3.0.40218.0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T:System.Runtime.InteropServices.TypeLibExporterFlags</x:t>
        </x:is>
      </x:c>
      <x:c t="inlineStr">
        <x:is>
          <x:t>T:System.Runtime.InteropServices.TypeLibExporterFlags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T:System.Windows.Forms.WindowsFormsSynchronizationContext</x:t>
        </x:is>
      </x:c>
      <x:c t="inlineStr">
        <x:is>
          <x:t>T:System.Windows.Forms.WindowsFormsSynchronizationContext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T:System.ComponentModel.Design.DesignerActionPropertyItem</x:t>
        </x:is>
      </x:c>
      <x:c t="inlineStr">
        <x:is>
          <x:t>T:System.ComponentModel.Design.DesignerActionPropertyItem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T:System.ComponentModel.Design.DesignerActionPropertyItem</x:t>
        </x:is>
      </x:c>
      <x:c t="inlineStr">
        <x:is>
          <x:t>M:System.ComponentModel.Design.DesignerActionPropertyItem.#ctor(System.String,System.String,System.String,System.String)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T:System.Windows.StyleTypedPropertyAttribute</x:t>
        </x:is>
      </x:c>
      <x:c t="inlineStr">
        <x:is>
          <x:t>T:System.Windows.StyleTypedPropertyAttribute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T:System.Windows.StyleTypedPropertyAttribute</x:t>
        </x:is>
      </x:c>
      <x:c t="inlineStr">
        <x:is>
          <x:t>M:System.Windows.StyleTypedPropertyAttribute.#ctor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T:System.Windows.Forms.KeyPressEventHandler</x:t>
        </x:is>
      </x:c>
      <x:c t="inlineStr">
        <x:is>
          <x:t>T:System.Windows.Forms.KeyPressEventHandler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T:System.Windows.Forms.KeyPressEventHandler</x:t>
        </x:is>
      </x:c>
      <x:c t="inlineStr">
        <x:is>
          <x:t>M:System.Windows.Forms.KeyPressEventHandler.#ctor(System.Object,System.IntPtr)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T:System.Windows.Forms.VisualStyles.HitTestCode</x:t>
        </x:is>
      </x:c>
      <x:c t="inlineStr">
        <x:is>
          <x:t>T:System.Windows.Forms.VisualStyles.HitTestCode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T:System.Windows.Forms.TextFormatFlags</x:t>
        </x:is>
      </x:c>
      <x:c t="inlineStr">
        <x:is>
          <x:t>T:System.Windows.Forms.TextFormatFlags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T:System.Windows.SetterBase</x:t>
        </x:is>
      </x:c>
      <x:c t="inlineStr">
        <x:is>
          <x:t>T:System.Windows.SetterBase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T:System.Windows.SetterBase</x:t>
        </x:is>
      </x:c>
      <x:c t="inlineStr">
        <x:is>
          <x:t>T:System.Windows.SetterBase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T:System.Windows.Documents.Serialization.SerializerWriter</x:t>
        </x:is>
      </x:c>
      <x:c t="inlineStr">
        <x:is>
          <x:t>T:System.Windows.Documents.Serialization.SerializerWriter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T:System.Windows.Documents.Serialization.SerializerWriter</x:t>
        </x:is>
      </x:c>
      <x:c t="inlineStr">
        <x:is>
          <x:t>M:System.Windows.Documents.Serialization.SerializerWriter.Write(System.Windows.Documents.FixedDocument)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M:System.Windows.Forms.ToolStripMenuItem.#ctor(System.String,System.Drawing.Image,System.EventHandler)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M:System.Windows.Forms.ToolStripMenuItem.set_Checked(System.Boolean)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F:System.Windows.Controls.DockPanel.DockProperty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F:System.Windows.Controls.DockPanel.DockProperty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F:System.Windows.Controls.DockPanel.LastChildFillProperty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T:System.Runtime.Remoting.Lifetime.ISponsor</x:t>
        </x:is>
      </x:c>
      <x:c t="inlineStr">
        <x:is>
          <x:t>T:System.Runtime.Remoting.Lifetime.ISponsor</x:t>
        </x:is>
      </x:c>
      <x:c t="inlineStr">
        <x:is>
          <x:t>System.Reactive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T:System.Runtime.Remoting.Lifetime.ISponsor</x:t>
        </x:is>
      </x:c>
      <x:c t="inlineStr">
        <x:is>
          <x:t>T:System.Runtime.Remoting.Lifetime.ISponsor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T:System.Runtime.Remoting.Lifetime.ISponsor</x:t>
        </x:is>
      </x:c>
      <x:c t="inlineStr">
        <x:is>
          <x:t>T:System.Runtime.Remoting.Lifetime.ISponsor</x:t>
        </x:is>
      </x:c>
      <x:c t="inlineStr">
        <x:is>
          <x:t>Microsoft.Build.Utilities.Core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T:System.Runtime.Remoting.Lifetime.ISponsor</x:t>
        </x:is>
      </x:c>
      <x:c t="inlineStr">
        <x:is>
          <x:t>T:System.Runtime.Remoting.Lifetime.ISponsor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T:System.Runtime.Remoting.Lifetime.ISponsor</x:t>
        </x:is>
      </x:c>
      <x:c t="inlineStr">
        <x:is>
          <x:t>M:System.Runtime.Remoting.Lifetime.ISponsor.Renewal(System.Runtime.Remoting.Lifetime.ILease)</x:t>
        </x:is>
      </x:c>
      <x:c t="inlineStr">
        <x:is>
          <x:t>System.Reactive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T:System.Windows.Media.StreamGeometry</x:t>
        </x:is>
      </x:c>
      <x:c t="inlineStr">
        <x:is>
          <x:t>T:System.Windows.Media.StreamGeometry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T:System.Windows.RequestBringIntoViewEventArgs</x:t>
        </x:is>
      </x:c>
      <x:c t="inlineStr">
        <x:is>
          <x:t>T:System.Windows.RequestBringIntoViewEventArgs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T:System.Windows.RequestBringIntoViewEventArgs</x:t>
        </x:is>
      </x:c>
      <x:c t="inlineStr">
        <x:is>
          <x:t>T:System.Windows.RequestBringIntoViewEventArgs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T:System.Windows.Media.TextFormatting.CultureSpecificCharacterBufferRange</x:t>
        </x:is>
      </x:c>
      <x:c t="inlineStr">
        <x:is>
          <x:t>T:System.Windows.Media.TextFormatting.CultureSpecificCharacterBufferRange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T:System.Windows.Media.TextFormatting.CultureSpecificCharacterBufferRange</x:t>
        </x:is>
      </x:c>
      <x:c t="inlineStr">
        <x:is>
          <x:t>M:System.Windows.Media.TextFormatting.CultureSpecificCharacterBufferRange.#ctor(System.Globalization.CultureInfo,System.Windows.Media.TextFormatting.CharacterBufferRange)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T:System.Windows.Media.TransformCollection.Enumerator</x:t>
        </x:is>
      </x:c>
      <x:c t="inlineStr">
        <x:is>
          <x:t>T:System.Windows.Media.TransformCollection.Enumerator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T:System.Windows.Media.TransformCollection.Enumerator</x:t>
        </x:is>
      </x:c>
      <x:c t="inlineStr">
        <x:is>
          <x:t>T:System.Windows.Media.TransformCollection.Enumerator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T:System.Windows.Media.TransformCollection.Enumerator</x:t>
        </x:is>
      </x:c>
      <x:c t="inlineStr">
        <x:is>
          <x:t>T:System.Windows.Media.TransformCollection.Enumerator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T:System.Windows.Media.TransformCollection.Enumerator</x:t>
        </x:is>
      </x:c>
      <x:c t="inlineStr">
        <x:is>
          <x:t>M:System.Windows.Media.TransformCollection.Enumerator.get_Current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T:System.Windows.Media.TransformCollection.Enumerator</x:t>
        </x:is>
      </x:c>
      <x:c t="inlineStr">
        <x:is>
          <x:t>M:System.Windows.Media.TransformCollection.Enumerator.get_Current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T:System.Windows.Media.TransformCollection.Enumerator</x:t>
        </x:is>
      </x:c>
      <x:c t="inlineStr">
        <x:is>
          <x:t>M:System.Windows.Media.TransformCollection.Enumerator.get_Current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T:System.Windows.Media.TransformCollection.Enumerator</x:t>
        </x:is>
      </x:c>
      <x:c t="inlineStr">
        <x:is>
          <x:t>M:System.Windows.Media.TransformCollection.Enumerator.MoveNext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T:System.Windows.Media.TransformCollection.Enumerator</x:t>
        </x:is>
      </x:c>
      <x:c t="inlineStr">
        <x:is>
          <x:t>M:System.Windows.Media.TransformCollection.Enumerator.MoveNext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T:System.Windows.Media.TransformCollection.Enumerator</x:t>
        </x:is>
      </x:c>
      <x:c t="inlineStr">
        <x:is>
          <x:t>M:System.Windows.Media.TransformCollection.Enumerator.MoveNext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T:System.Windows.Controls.StyleSelector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T:System.Windows.Controls.StyleSelector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T:System.Windows.Controls.StyleSelector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T:System.Windows.Controls.StyleSelector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T:System.Windows.Controls.StyleSelector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T:System.Windows.Controls.StyleSelector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M:System.Windows.Controls.StyleSelector.SelectStyle(System.Object,System.Windows.DependencyObject)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M:System.Windows.Controls.StyleSelector.SelectStyle(System.Object,System.Windows.DependencyObject)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M:System.Windows.Controls.StyleSelector.SelectStyle(System.Object,System.Windows.DependencyObject)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M:System.Windows.Controls.StyleSelector.SelectStyle(System.Object,System.Windows.DependencyObject)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T:System.Windows.Controls.StyleSelector</x:t>
        </x:is>
      </x:c>
      <x:c t="inlineStr">
        <x:is>
          <x:t>M:System.Windows.Controls.StyleSelector.SelectStyle(System.Object,System.Windows.DependencyObject)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M:System.Windows.Forms.TextBox.set_UseSystemPasswordChar(System.Boolean)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T:System.Windows.Forms.ListViewItem.ListViewSubItemCollection</x:t>
        </x:is>
      </x:c>
      <x:c t="inlineStr">
        <x:is>
          <x:t>T:System.Windows.Forms.ListViewItem.ListViewSubItemCollection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T:System.Windows.Forms.ListViewItem.ListViewSubItemCollection</x:t>
        </x:is>
      </x:c>
      <x:c t="inlineStr">
        <x:is>
          <x:t>M:System.Windows.Forms.ListViewItem.ListViewSubItemCollection.Add(System.String)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T:System.Windows.Input.KeyboardFocusChangedEventHandler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T:System.Windows.Input.KeyboardFocusChangedEventHandler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T:System.Windows.Input.KeyboardFocusChangedEventHandler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T:System.Windows.Input.KeyboardFocusChangedEventHandler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T:System.Windows.Input.KeyboardFocusChangedEventHandler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T:System.Windows.Input.KeyboardFocusChangedEventHandler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M:System.Windows.Input.KeyboardFocusChangedEventHandler.#ctor(System.Object,System.IntPtr)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M:System.Windows.Input.KeyboardFocusChangedEventHandler.#ctor(System.Object,System.IntPtr)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M:System.Windows.Input.KeyboardFocusChangedEventHandler.#ctor(System.Object,System.IntPtr)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M:System.Windows.Input.KeyboardFocusChangedEventHandler.#ctor(System.Object,System.IntPtr)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M:System.Windows.Input.KeyboardFocusChangedEventHandler.#ctor(System.Object,System.IntPtr)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T:System.Windows.Input.KeyboardFocusChangedEventHandler</x:t>
        </x:is>
      </x:c>
      <x:c t="inlineStr">
        <x:is>
          <x:t>M:System.Windows.Input.KeyboardFocusChangedEventHandler.#ctor(System.Object,System.IntPtr)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T:System.Windows.Markup.XamlWriter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T:System.Windows.Markup.XamlWriter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T:System.Windows.Markup.XamlWriter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M:System.Windows.Markup.XamlWriter.Save(System.Object)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M:System.Windows.Markup.XamlWriter.Save(System.Object,System.IO.Stream)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M:System.Windows.Markup.XamlWriter.Save(System.Object,System.IO.TextWriter)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T:System.Windows.Markup.XamlWriter</x:t>
        </x:is>
      </x:c>
      <x:c t="inlineStr">
        <x:is>
          <x:t>M:System.Windows.Markup.XamlWriter.Save(System.Object,System.Xml.XmlWriter)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T:System.Windows.DataObjectCopyingEventArgs</x:t>
        </x:is>
      </x:c>
      <x:c t="inlineStr">
        <x:is>
          <x:t>T:System.Windows.DataObjectCopyingEventArgs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T:System.Windows.DataObjectCopyingEventArgs</x:t>
        </x:is>
      </x:c>
      <x:c t="inlineStr">
        <x:is>
          <x:t>M:System.Windows.DataObjectCopyingEventArgs.#ctor(System.Windows.IDataObject,System.Boolean)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T:System.Windows.Input.NotifyInputEventHandler</x:t>
        </x:is>
      </x:c>
      <x:c t="inlineStr">
        <x:is>
          <x:t>T:System.Windows.Input.NotifyInputEventHandler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T:System.Windows.Input.NotifyInputEventHandler</x:t>
        </x:is>
      </x:c>
      <x:c t="inlineStr">
        <x:is>
          <x:t>M:System.Windows.Input.NotifyInputEventHandler.#ctor(System.Object,System.IntPtr)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T:System.Windows.Forms.VisualStyles.IntegerProperty</x:t>
        </x:is>
      </x:c>
      <x:c t="inlineStr">
        <x:is>
          <x:t>T:System.Windows.Forms.VisualStyles.IntegerProperty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T:System.Windows.Media.AlignmentX</x:t>
        </x:is>
      </x:c>
      <x:c t="inlineStr">
        <x:is>
          <x:t>T:System.Windows.Media.AlignmentX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System.Reactive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GalaSoft.MvvmLight.Platform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Microsoft.VisualStudio.Threading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T:System.Windows.Threading.DispatcherOperation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M:System.Windows.Threading.DispatcherOperation.Abort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M:System.Windows.Threading.DispatcherOperation.Abort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T:System.Windows.Threading.DispatcherOperation</x:t>
        </x:is>
      </x:c>
      <x:c t="inlineStr">
        <x:is>
          <x:t>M:System.Windows.Threading.DispatcherOperation.set_Priority(System.Windows.Threading.DispatcherPriority)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T:System.Windows.Markup.XamlReader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T:System.Windows.Markup.XamlReader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T:System.Windows.Markup.XamlReader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T:System.Windows.Markup.XamlReader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M:System.Windows.Markup.XamlReader.GetWpfSchemaContext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M:System.Windows.Markup.XamlReader.Load(System.Xaml.XamlReader)</x:t>
        </x:is>
      </x:c>
      <x:c t="inlineStr">
        <x:is>
          <x:t>WpfApp1Tests3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M:System.Windows.Markup.XamlReader.Load(System.Xml.XmlReader)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T:System.Windows.Markup.XamlReader</x:t>
        </x:is>
      </x:c>
      <x:c t="inlineStr">
        <x:is>
          <x:t>M:System.Windows.Markup.XamlReader.Parse(System.String,System.Windows.Markup.ParserContext)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nunit.framework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T:System.Runtime.InteropServices.MemoryMarshal</x:t>
        </x:is>
      </x:c>
      <x:c t="inlineStr">
        <x:is>
          <x:t>T:System.Runtime.InteropServices.MemoryMarshal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T:System.Runtime.InteropServices.MemoryMarshal</x:t>
        </x:is>
      </x:c>
      <x:c t="inlineStr">
        <x:is>
          <x:t>M:System.Runtime.InteropServices.MemoryMarshal.TryGetArray``1(System.ReadOnlyMemory{``0},System.ArraySegment{``0}@)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T:System.Windows.Media.ImageDrawing</x:t>
        </x:is>
      </x:c>
      <x:c t="inlineStr">
        <x:is>
          <x:t>T:System.Windows.Media.ImageDrawing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T:System.Windows.Media.ImageDrawing</x:t>
        </x:is>
      </x:c>
      <x:c t="inlineStr">
        <x:is>
          <x:t>M:System.Windows.Media.ImageDrawing.#ctor(System.Windows.Media.ImageSource,System.Windows.Rect)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T:System.Windows.Media.TextEffect</x:t>
        </x:is>
      </x:c>
      <x:c t="inlineStr">
        <x:is>
          <x:t>T:System.Windows.Media.TextEffect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T:System.ServiceProcess.ServiceStartMode</x:t>
        </x:is>
      </x:c>
      <x:c t="inlineStr">
        <x:is>
          <x:t>T:System.ServiceProcess.ServiceStartMode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T:System.Windows.Media.TextFormatting.TextEmbeddedObject</x:t>
        </x:is>
      </x:c>
      <x:c t="inlineStr">
        <x:is>
          <x:t>T:System.Windows.Media.TextFormatting.TextEmbeddedObject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T:System.Windows.Media.TextFormatting.TextEmbeddedObject</x:t>
        </x:is>
      </x:c>
      <x:c t="inlineStr">
        <x:is>
          <x:t>M:System.Windows.Media.TextFormatting.TextEmbeddedObject.#ctor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T:System.Windows.Media.TextFormatting.TextEmbeddedObject</x:t>
        </x:is>
      </x:c>
      <x:c t="inlineStr">
        <x:is>
          <x:t>M:System.Windows.Media.TextFormatting.TextEmbeddedObject.Format(System.Double)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T:System.Windows.Input.Stylus</x:t>
        </x:is>
      </x:c>
      <x:c t="inlineStr">
        <x:is>
          <x:t>T:System.Windows.Input.Stylus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T:System.Windows.Media.Animation.EasingFunctionBase</x:t>
        </x:is>
      </x:c>
      <x:c t="inlineStr">
        <x:is>
          <x:t>T:System.Windows.Media.Animation.EasingFunctionBase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T:System.Windows.Media.Animation.EasingFunctionBase</x:t>
        </x:is>
      </x:c>
      <x:c t="inlineStr">
        <x:is>
          <x:t>T:System.Windows.Media.Animation.EasingFunctionBase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T:System.Windows.Media.Animation.EasingFunctionBase</x:t>
        </x:is>
      </x:c>
      <x:c t="inlineStr">
        <x:is>
          <x:t>T:System.Windows.Media.Animation.EasingFunctionBase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T:System.Windows.Media.Animation.EasingFunctionBase</x:t>
        </x:is>
      </x:c>
      <x:c t="inlineStr">
        <x:is>
          <x:t>M:System.Windows.Media.Animation.EasingFunctionBase.#ctor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T:System.Windows.Media.Animation.EasingFunctionBase</x:t>
        </x:is>
      </x:c>
      <x:c t="inlineStr">
        <x:is>
          <x:t>M:System.Windows.Media.Animation.EasingFunctionBase.#ctor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T:System.Windows.Media.Animation.EasingFunctionBase</x:t>
        </x:is>
      </x:c>
      <x:c t="inlineStr">
        <x:is>
          <x:t>M:System.Windows.Media.Animation.EasingFunctionBase.set_EasingMode(System.Windows.Media.Animation.EasingMode)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M:System.Windows.Media.GradientStopCollection.get_Count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M:System.Windows.Media.GradientStopCollection.get_Item(System.Int32)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M:System.Windows.Media.GradientStopCollection.get_Item(System.Int32)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T:System.Runtime.Remoting.Channels.ServerProcessing</x:t>
        </x:is>
      </x:c>
      <x:c t="inlineStr">
        <x:is>
          <x:t>T:System.Runtime.Remoting.Channels.ServerProcessing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T:System.ComponentModel.PropertyChangedEventManager</x:t>
        </x:is>
      </x:c>
      <x:c t="inlineStr">
        <x:is>
          <x:t>T:System.ComponentModel.PropertyChangedEventManager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T:System.ComponentModel.PropertyChangedEventManager</x:t>
        </x:is>
      </x:c>
      <x:c t="inlineStr">
        <x:is>
          <x:t>M:System.ComponentModel.PropertyChangedEventManager.AddListener(System.ComponentModel.INotifyPropertyChanged,System.Windows.IWeakEventListener,System.String)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T:System.ComponentModel.PropertyChangedEventManager</x:t>
        </x:is>
      </x:c>
      <x:c t="inlineStr">
        <x:is>
          <x:t>M:System.ComponentModel.PropertyChangedEventManager.RemoveListener(System.ComponentModel.INotifyPropertyChanged,System.Windows.IWeakEventListener,System.String)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T:System.Windows.Forms.KeyEventHandler</x:t>
        </x:is>
      </x:c>
      <x:c t="inlineStr">
        <x:is>
          <x:t>T:System.Windows.Forms.KeyEventHandler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T:System.Windows.Forms.KeyEventHandler</x:t>
        </x:is>
      </x:c>
      <x:c t="inlineStr">
        <x:is>
          <x:t>M:System.Windows.Forms.KeyEventHandler.#ctor(System.Object,System.IntPtr)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T:System.Windows.Shapes.Polyline</x:t>
        </x:is>
      </x:c>
      <x:c t="inlineStr">
        <x:is>
          <x:t>T:System.Windows.Shapes.Polyline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T:System.Windows.Shapes.Polyline</x:t>
        </x:is>
      </x:c>
      <x:c t="inlineStr">
        <x:is>
          <x:t>F:System.Windows.Shapes.Polyline.PointsProperty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T:System.Windows.Shapes.Polyline</x:t>
        </x:is>
      </x:c>
      <x:c t="inlineStr">
        <x:is>
          <x:t>M:System.Windows.Shapes.Polyline.get_Points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T:System.Windows.Media.Imaging.BmpBitmapEncoder</x:t>
        </x:is>
      </x:c>
      <x:c t="inlineStr">
        <x:is>
          <x:t>T:System.Windows.Media.Imaging.BmpBitmapEncoder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T:System.Windows.Media.Imaging.BmpBitmapEncoder</x:t>
        </x:is>
      </x:c>
      <x:c t="inlineStr">
        <x:is>
          <x:t>M:System.Windows.Media.Imaging.BmpBitmapEncoder.#ctor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T:System.Windows.Media.HitTestResultBehavior</x:t>
        </x:is>
      </x:c>
      <x:c t="inlineStr">
        <x:is>
          <x:t>T:System.Windows.Media.HitTestResultBehavior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T:System.Windows.Media.HitTestResultBehavior</x:t>
        </x:is>
      </x:c>
      <x:c t="inlineStr">
        <x:is>
          <x:t>T:System.Windows.Media.HitTestResultBehavior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T:System.Windows.Input.MediaCommands</x:t>
        </x:is>
      </x:c>
      <x:c t="inlineStr">
        <x:is>
          <x:t>T:System.Windows.Input.MediaCommands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T:System.Windows.Media.IntersectionDetail</x:t>
        </x:is>
      </x:c>
      <x:c t="inlineStr">
        <x:is>
          <x:t>T:System.Windows.Media.IntersectionDetail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T:Microsoft.Win32.CommonDialog</x:t>
        </x:is>
      </x:c>
      <x:c t="inlineStr">
        <x:is>
          <x:t>T:Microsoft.Win32.CommonDialog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T:Microsoft.Win32.CommonDialog</x:t>
        </x:is>
      </x:c>
      <x:c t="inlineStr">
        <x:is>
          <x:t>T:Microsoft.Win32.CommonDialog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T:Microsoft.Win32.CommonDialog</x:t>
        </x:is>
      </x:c>
      <x:c t="inlineStr">
        <x:is>
          <x:t>M:Microsoft.Win32.CommonDialog.ShowDialog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T:Microsoft.Win32.CommonDialog</x:t>
        </x:is>
      </x:c>
      <x:c t="inlineStr">
        <x:is>
          <x:t>M:Microsoft.Win32.CommonDialog.ShowDialog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T:System.Windows.Controls.FlowDocumentScrollViewer</x:t>
        </x:is>
      </x:c>
      <x:c t="inlineStr">
        <x:is>
          <x:t>T:System.Windows.Controls.FlowDocumentScrollViewer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T:System.Windows.Controls.FlowDocumentScrollViewer</x:t>
        </x:is>
      </x:c>
      <x:c t="inlineStr">
        <x:is>
          <x:t>F:System.Windows.Controls.FlowDocumentScrollViewer.DocumentProperty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T:System.Windows.Controls.Primitives.PopupAnimation</x:t>
        </x:is>
      </x:c>
      <x:c t="inlineStr">
        <x:is>
          <x:t>T:System.Windows.Controls.Primitives.PopupAnimation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T:System.Windows.Controls.Primitives.PopupAnimation</x:t>
        </x:is>
      </x:c>
      <x:c t="inlineStr">
        <x:is>
          <x:t>T:System.Windows.Controls.Primitives.PopupAnimation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T:System.Windows.Input.PreProcessInputEventArgs</x:t>
        </x:is>
      </x:c>
      <x:c t="inlineStr">
        <x:is>
          <x:t>T:System.Windows.Input.PreProcessInputEventArgs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T:System.Windows.Modifiability</x:t>
        </x:is>
      </x:c>
      <x:c t="inlineStr">
        <x:is>
          <x:t>T:System.Windows.Modifiability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T:System.Windows.Controls.DefinitionBase</x:t>
        </x:is>
      </x:c>
      <x:c t="inlineStr">
        <x:is>
          <x:t>T:System.Windows.Controls.DefinitionBase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T:System.Windows.Controls.DefinitionBase</x:t>
        </x:is>
      </x:c>
      <x:c t="inlineStr">
        <x:is>
          <x:t>F:System.Windows.Controls.DefinitionBase.SharedSizeGroupProperty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T:System.Windows.Interop.MSG</x:t>
        </x:is>
      </x:c>
      <x:c t="inlineStr">
        <x:is>
          <x:t>T:System.Windows.Interop.MSG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</x:t>
        </x:is>
      </x:c>
      <x:c t="inlineStr">
        <x:is>
          <x:t>T:System.Windows.Input.MouseButton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</x:t>
        </x:is>
      </x:c>
      <x:c t="inlineStr">
        <x:is>
          <x:t>T:System.Windows.Input.MouseButton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</x:t>
        </x:is>
      </x:c>
      <x:c t="inlineStr">
        <x:is>
          <x:t>T:System.Windows.Input.MouseButton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</x:t>
        </x:is>
      </x:c>
      <x:c t="inlineStr">
        <x:is>
          <x:t>T:System.Windows.Input.MouseButton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</x:t>
        </x:is>
      </x:c>
      <x:c t="inlineStr">
        <x:is>
          <x:t>T:System.Windows.Input.MouseButton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T:System.Windows.Forms.ScrollEventArgs</x:t>
        </x:is>
      </x:c>
      <x:c t="inlineStr">
        <x:is>
          <x:t>T:System.Windows.Forms.ScrollEventArgs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T:System.Windows.Forms.ScrollEventArgs</x:t>
        </x:is>
      </x:c>
      <x:c t="inlineStr">
        <x:is>
          <x:t>M:System.Windows.Forms.ScrollEventArgs.#ctor(System.Windows.Forms.ScrollEventType,System.Int32,System.Int32,System.Windows.Forms.ScrollOrientation)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T:System.Management.ManagementObject</x:t>
        </x:is>
      </x:c>
      <x:c t="inlineStr">
        <x:is>
          <x:t>T:System.Management.ManagementObject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T:System.Management.ManagementObject</x:t>
        </x:is>
      </x:c>
      <x:c t="inlineStr">
        <x:is>
          <x:t>M:System.Management.ManagementObject.#ctor(System.String)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T:System.Management.ManagementObject</x:t>
        </x:is>
      </x:c>
      <x:c t="inlineStr">
        <x:is>
          <x:t>M:System.Management.ManagementObject.Get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T:System.Windows.Controls.DataTemplateSelector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T:System.Windows.Controls.DataTemplateSelector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T:System.Windows.Controls.DataTemplateSelector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T:System.Windows.Controls.DataTemplateSelector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T:System.Windows.Controls.DataTemplateSelector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T:System.Windows.Controls.DataTemplateSelector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T:System.Windows.Controls.DataTemplateSelector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T:System.Windows.Controls.DataTemplateSelector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M:System.Windows.Controls.DataTemplateSelector.#ctor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M:System.Windows.Controls.DataTemplateSelector.#ctor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M:System.Windows.Controls.DataTemplateSelector.#ctor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M:System.Windows.Controls.DataTemplateSelector.#ctor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M:System.Windows.Controls.DataTemplateSelector.SelectTemplate(System.Object,System.Windows.DependencyObject)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M:System.Windows.Controls.DataTemplateSelector.SelectTemplate(System.Object,System.Windows.DependencyObject)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M:System.Windows.Controls.DataTemplateSelector.SelectTemplate(System.Object,System.Windows.DependencyObject)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M:System.Windows.Controls.DataTemplateSelector.SelectTemplate(System.Object,System.Windows.DependencyObject)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T:System.Windows.Controls.DataTemplateSelector</x:t>
        </x:is>
      </x:c>
      <x:c t="inlineStr">
        <x:is>
          <x:t>M:System.Windows.Controls.DataTemplateSelector.SelectTemplate(System.Object,System.Windows.DependencyObject)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T:System.Windows.VisualStateGroup</x:t>
        </x:is>
      </x:c>
      <x:c t="inlineStr">
        <x:is>
          <x:t>T:System.Windows.VisualStateGroup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T:System.Windows.VisualStateGroup</x:t>
        </x:is>
      </x:c>
      <x:c t="inlineStr">
        <x:is>
          <x:t>T:System.Windows.VisualStateGroup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T:System.Windows.VisualStateGroup</x:t>
        </x:is>
      </x:c>
      <x:c t="inlineStr">
        <x:is>
          <x:t>M:System.Windows.VisualStateGroup.get_States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T:System.Windows.VisualStateGroup</x:t>
        </x:is>
      </x:c>
      <x:c t="inlineStr">
        <x:is>
          <x:t>M:System.Windows.VisualStateGroup.get_States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T:System.Windows.VisualStateGroup</x:t>
        </x:is>
      </x:c>
      <x:c t="inlineStr">
        <x:is>
          <x:t>M:System.Windows.VisualStateGroup.get_Transitions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T:System.Windows.VisualStateGroup</x:t>
        </x:is>
      </x:c>
      <x:c t="inlineStr">
        <x:is>
          <x:t>M:System.Windows.VisualStateGroup.get_Transitions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T:System.Runtime.InteropServices.TypeLibImporterFlags</x:t>
        </x:is>
      </x:c>
      <x:c t="inlineStr">
        <x:is>
          <x:t>T:System.Runtime.InteropServices.TypeLibImporterFlags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T:System.Windows.DragDropKeyStates</x:t>
        </x:is>
      </x:c>
      <x:c t="inlineStr">
        <x:is>
          <x:t>T:System.Windows.DragDropKeyStates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T:System.Windows.Controls.TextChangedEventArgs</x:t>
        </x:is>
      </x:c>
      <x:c t="inlineStr">
        <x:is>
          <x:t>T:System.Windows.Controls.TextChangedEventArgs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T:System.Windows.Controls.TextChangedEventArgs</x:t>
        </x:is>
      </x:c>
      <x:c t="inlineStr">
        <x:is>
          <x:t>T:System.Windows.Controls.TextChangedEventArgs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T:System.Windows.Controls.TextChangedEventArgs</x:t>
        </x:is>
      </x:c>
      <x:c t="inlineStr">
        <x:is>
          <x:t>T:System.Windows.Controls.TextChangedEventArgs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T:System.Windows.Controls.Frame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F:System.Windows.Controls.Frame.SourceProperty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T:System.Windows.TextDecorationCollection.Enumerator</x:t>
        </x:is>
      </x:c>
      <x:c t="inlineStr">
        <x:is>
          <x:t>T:System.Windows.TextDecorationCollection.Enumerator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T:System.Windows.TextDecorationCollection.Enumerator</x:t>
        </x:is>
      </x:c>
      <x:c t="inlineStr">
        <x:is>
          <x:t>M:System.Windows.TextDecorationCollection.Enumerator.get_Current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T:System.Windows.TextDecorationCollection.Enumerator</x:t>
        </x:is>
      </x:c>
      <x:c t="inlineStr">
        <x:is>
          <x:t>M:System.Windows.TextDecorationCollection.Enumerator.MoveNext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T:System.Windows.Media.Animation.ThicknessKeyFrameCollection</x:t>
        </x:is>
      </x:c>
      <x:c t="inlineStr">
        <x:is>
          <x:t>T:System.Windows.Media.Animation.ThicknessKeyFrameCollection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T:System.Windows.Media.Animation.ThicknessKeyFrameCollection</x:t>
        </x:is>
      </x:c>
      <x:c t="inlineStr">
        <x:is>
          <x:t>T:System.Windows.Media.Animation.ThicknessKeyFrameCollection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T:System.Windows.Media.Animation.ThicknessKeyFrameCollection</x:t>
        </x:is>
      </x:c>
      <x:c t="inlineStr">
        <x:is>
          <x:t>M:System.Windows.Media.Animation.ThicknessKeyFrameCollection.get_Item(System.Int32)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T:System.Windows.Media.Animation.ThicknessKeyFrameCollection</x:t>
        </x:is>
      </x:c>
      <x:c t="inlineStr">
        <x:is>
          <x:t>M:System.Windows.Media.Animation.ThicknessKeyFrameCollection.get_Item(System.Int32)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T:System.Windows.Annotations.Annotation</x:t>
        </x:is>
      </x:c>
      <x:c t="inlineStr">
        <x:is>
          <x:t>T:System.Windows.Annotations.Annotation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T:System.Windows.Media.Imaging.BitmapSizeOptions</x:t>
        </x:is>
      </x:c>
      <x:c t="inlineStr">
        <x:is>
          <x:t>T:System.Windows.Media.Imaging.BitmapSizeOptions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T:System.Windows.Media.Imaging.BitmapSizeOptions</x:t>
        </x:is>
      </x:c>
      <x:c t="inlineStr">
        <x:is>
          <x:t>M:System.Windows.Media.Imaging.BitmapSizeOptions.FromEmptyOptions</x:t>
        </x:is>
      </x:c>
      <x:c t="inlineStr">
        <x:is>
          <x:t>Microsoft.WindowsAPICodePack.Shell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T:System.Drawing.Design.ToolboxItem</x:t>
        </x:is>
      </x:c>
      <x:c t="inlineStr">
        <x:is>
          <x:t>T:System.Drawing.Design.ToolboxItem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T:System.Management.ManagementObjectSearcher</x:t>
        </x:is>
      </x:c>
      <x:c t="inlineStr">
        <x:is>
          <x:t>T:System.Management.ManagementObjectSearcher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T:System.Management.ManagementObjectSearcher</x:t>
        </x:is>
      </x:c>
      <x:c t="inlineStr">
        <x:is>
          <x:t>M:System.Management.ManagementObjectSearcher.#ctor(System.Management.ManagementScope,System.Management.ObjectQuery)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T:System.Management.ManagementObjectSearcher</x:t>
        </x:is>
      </x:c>
      <x:c t="inlineStr">
        <x:is>
          <x:t>M:System.Management.ManagementObjectSearcher.Get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T:System.Windows.ComponentResourceKey</x:t>
        </x:is>
      </x:c>
      <x:c t="inlineStr">
        <x:is>
          <x:t>T:System.Windows.ComponentResourceKey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T:System.Windows.ComponentResourceKey</x:t>
        </x:is>
      </x:c>
      <x:c t="inlineStr">
        <x:is>
          <x:t>T:System.Windows.ComponentResourceKey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T:System.Windows.ComponentResourceKey</x:t>
        </x:is>
      </x:c>
      <x:c t="inlineStr">
        <x:is>
          <x:t>T:System.Windows.ComponentResourceKey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T:System.Windows.ComponentResourceKey</x:t>
        </x:is>
      </x:c>
      <x:c t="inlineStr">
        <x:is>
          <x:t>M:System.Windows.ComponentResourceKey.#ctor(System.Type,System.Object)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T:System.Windows.ComponentResourceKey</x:t>
        </x:is>
      </x:c>
      <x:c t="inlineStr">
        <x:is>
          <x:t>M:System.Windows.ComponentResourceKey.#ctor(System.Type,System.Object)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T:System.Windows.ComponentResourceKey</x:t>
        </x:is>
      </x:c>
      <x:c t="inlineStr">
        <x:is>
          <x:t>M:System.Windows.ComponentResourceKey.#ctor(System.Type,System.Object)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T:System.Windows.Media.PathFigureCollection.Enumerator</x:t>
        </x:is>
      </x:c>
      <x:c t="inlineStr">
        <x:is>
          <x:t>T:System.Windows.Media.PathFigureCollection.Enumerator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T:System.Windows.Media.PathFigureCollection.Enumerator</x:t>
        </x:is>
      </x:c>
      <x:c t="inlineStr">
        <x:is>
          <x:t>M:System.Windows.Media.PathFigureCollection.Enumerator.get_Current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T:System.Windows.Media.PathFigureCollection.Enumerator</x:t>
        </x:is>
      </x:c>
      <x:c t="inlineStr">
        <x:is>
          <x:t>M:System.Windows.Media.PathFigureCollection.Enumerator.MoveNext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T:System.ComponentModel.Design.CollectionEditor</x:t>
        </x:is>
      </x:c>
      <x:c t="inlineStr">
        <x:is>
          <x:t>T:System.ComponentModel.Design.CollectionEditor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T:System.Windows.Input.KeyboardNavigationMode</x:t>
        </x:is>
      </x:c>
      <x:c t="inlineStr">
        <x:is>
          <x:t>T:System.Windows.Input.KeyboardNavigationMode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T:System.Windows.Input.KeyboardNavigationMode</x:t>
        </x:is>
      </x:c>
      <x:c t="inlineStr">
        <x:is>
          <x:t>T:System.Windows.Input.KeyboardNavigationMode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T:System.Windows.Input.KeyboardNavigationMode</x:t>
        </x:is>
      </x:c>
      <x:c t="inlineStr">
        <x:is>
          <x:t>T:System.Windows.Input.KeyboardNavigationMode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T:System.Windows.Input.KeyboardNavigationMode</x:t>
        </x:is>
      </x:c>
      <x:c t="inlineStr">
        <x:is>
          <x:t>T:System.Windows.Input.KeyboardNavigationMode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T:System.Windows.Input.KeyboardNavigationMode</x:t>
        </x:is>
      </x:c>
      <x:c t="inlineStr">
        <x:is>
          <x:t>T:System.Windows.Input.KeyboardNavigationMode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T:System.Windows.Media.GeneralTransformCollection</x:t>
        </x:is>
      </x:c>
      <x:c t="inlineStr">
        <x:is>
          <x:t>T:System.Windows.Media.GeneralTransformCollection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T:System.Windows.Media.GeneralTransformCollection</x:t>
        </x:is>
      </x:c>
      <x:c t="inlineStr">
        <x:is>
          <x:t>T:System.Windows.Media.GeneralTransformCollection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T:System.Windows.Media.GeneralTransformCollection</x:t>
        </x:is>
      </x:c>
      <x:c t="inlineStr">
        <x:is>
          <x:t>M:System.Windows.Media.GeneralTransformCollection.Add(System.Windows.Media.GeneralTransform)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T:System.Xaml.IXamlSchemaContextProvider</x:t>
        </x:is>
      </x:c>
      <x:c t="inlineStr">
        <x:is>
          <x:t>T:System.Xaml.IXamlSchemaContextProvider</x:t>
        </x:is>
      </x:c>
      <x:c t="inlineStr">
        <x:is>
          <x:t>ICSharpCode.WpfDesign.XamlDom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Xceed.Wpf.AvalonDock.Themes.VS2010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ICSharpCode.WpfDesign.Designer.ExpressionBlendInteractionAddon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Xceed.Wpf.AvalonDock.Themes.Aero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WpfApp2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Xceed.Wpf.AvalonDock.Themes.Metro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T:System.Windows.Controls.TextChangedEventHandler</x:t>
        </x:is>
      </x:c>
      <x:c t="inlineStr">
        <x:is>
          <x:t>T:System.Windows.Controls.TextChangedEventHandler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T:System.Windows.Controls.TextChangedEventHandler</x:t>
        </x:is>
      </x:c>
      <x:c t="inlineStr">
        <x:is>
          <x:t>T:System.Windows.Controls.TextChangedEventHandler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T:System.Windows.Controls.TextChangedEventHandler</x:t>
        </x:is>
      </x:c>
      <x:c t="inlineStr">
        <x:is>
          <x:t>T:System.Windows.Controls.TextChangedEventHandler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T:System.Windows.Controls.TextChangedEventHandler</x:t>
        </x:is>
      </x:c>
      <x:c t="inlineStr">
        <x:is>
          <x:t>M:System.Windows.Controls.TextChangedEventHandler.#ctor(System.Object,System.IntPtr)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T:System.Windows.Controls.TextChangedEventHandler</x:t>
        </x:is>
      </x:c>
      <x:c t="inlineStr">
        <x:is>
          <x:t>M:System.Windows.Controls.TextChangedEventHandler.#ctor(System.Object,System.IntPtr)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T:System.Windows.Controls.TextChangedEventHandler</x:t>
        </x:is>
      </x:c>
      <x:c t="inlineStr">
        <x:is>
          <x:t>M:System.Windows.Controls.TextChangedEventHandler.#ctor(System.Object,System.IntPtr)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T:System.Windows.FontEastAsianWidths</x:t>
        </x:is>
      </x:c>
      <x:c t="inlineStr">
        <x:is>
          <x:t>T:System.Windows.FontEastAsianWidths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T:System.Windows.Automation.Peers.PatternInterface</x:t>
        </x:is>
      </x:c>
      <x:c t="inlineStr">
        <x:is>
          <x:t>T:System.Windows.Automation.Peers.PatternInterface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T:System.Windows.Automation.Provider.ITextRangeProvider</x:t>
        </x:is>
      </x:c>
      <x:c t="inlineStr">
        <x:is>
          <x:t>T:System.Windows.Automation.Provider.ITextRangeProvider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T:System.Drawing.Design.UITypeEditorEditStyle</x:t>
        </x:is>
      </x:c>
      <x:c t="inlineStr">
        <x:is>
          <x:t>T:System.Drawing.Design.UITypeEditorEditStyle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T:System.Runtime.InteropServices.AssemblyRegistrationFlags</x:t>
        </x:is>
      </x:c>
      <x:c t="inlineStr">
        <x:is>
          <x:t>T:System.Runtime.InteropServices.AssemblyRegistrationFlags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T:System.Windows.Controls.Primitives.DragStartedEventHandler</x:t>
        </x:is>
      </x:c>
      <x:c t="inlineStr">
        <x:is>
          <x:t>T:System.Windows.Controls.Primitives.DragStartedEventHandler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T:System.Windows.Controls.Primitives.DragStartedEventHandler</x:t>
        </x:is>
      </x:c>
      <x:c t="inlineStr">
        <x:is>
          <x:t>T:System.Windows.Controls.Primitives.DragStartedEventHandler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T:System.Windows.Controls.Primitives.DragStartedEventHandler</x:t>
        </x:is>
      </x:c>
      <x:c t="inlineStr">
        <x:is>
          <x:t>T:System.Windows.Controls.Primitives.DragStartedEventHandler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T:System.Windows.Controls.Primitives.DragStartedEventHandler</x:t>
        </x:is>
      </x:c>
      <x:c t="inlineStr">
        <x:is>
          <x:t>M:System.Windows.Controls.Primitives.DragStartedEventHandler.#ctor(System.Object,System.IntPtr)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T:System.Windows.Controls.Primitives.DragStartedEventHandler</x:t>
        </x:is>
      </x:c>
      <x:c t="inlineStr">
        <x:is>
          <x:t>M:System.Windows.Controls.Primitives.DragStartedEventHandler.#ctor(System.Object,System.IntPtr)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T:System.Windows.Controls.Primitives.DragStartedEventHandler</x:t>
        </x:is>
      </x:c>
      <x:c t="inlineStr">
        <x:is>
          <x:t>M:System.Windows.Controls.Primitives.DragStartedEventHandler.#ctor(System.Object,System.IntPtr)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T:System.Windows.Documents.TextPointerContext</x:t>
        </x:is>
      </x:c>
      <x:c t="inlineStr">
        <x:is>
          <x:t>T:System.Windows.Documents.TextPointerContext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T:System.Windows.Controls.WrapPanel</x:t>
        </x:is>
      </x:c>
      <x:c t="inlineStr">
        <x:is>
          <x:t>T:System.Windows.Controls.WrapPanel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T:System.Management.ManagementScope</x:t>
        </x:is>
      </x:c>
      <x:c t="inlineStr">
        <x:is>
          <x:t>T:System.Management.ManagementScope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T:System.Management.ManagementScope</x:t>
        </x:is>
      </x:c>
      <x:c t="inlineStr">
        <x:is>
          <x:t>M:System.Management.ManagementScope.#ctor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T:System.Management.ManagementScope</x:t>
        </x:is>
      </x:c>
      <x:c t="inlineStr">
        <x:is>
          <x:t>M:System.Management.ManagementScope.#ctor(System.String)</x:t>
        </x:is>
      </x:c>
      <x:c t="inlineStr">
        <x:is>
          <x:t>Vanara.SystemServices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T:System.Windows.Input.NotifyInputEventArgs</x:t>
        </x:is>
      </x:c>
      <x:c t="inlineStr">
        <x:is>
          <x:t>T:System.Windows.Input.NotifyInputEventArgs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T:System.Windows.Input.NotifyInputEventArgs</x:t>
        </x:is>
      </x:c>
      <x:c t="inlineStr">
        <x:is>
          <x:t>T:System.Windows.Input.NotifyInputEventArgs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T:System.Windows.Input.NotifyInputEventArgs</x:t>
        </x:is>
      </x:c>
      <x:c t="inlineStr">
        <x:is>
          <x:t>M:System.Windows.Input.NotifyInputEventArgs.get_StagingItem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T:System.Windows.Input.NotifyInputEventArgs</x:t>
        </x:is>
      </x:c>
      <x:c t="inlineStr">
        <x:is>
          <x:t>M:System.Windows.Input.NotifyInputEventArgs.get_StagingItem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T:System.Windows.Documents.BlockCollection</x:t>
        </x:is>
      </x:c>
      <x:c t="inlineStr">
        <x:is>
          <x:t>T:System.Windows.Documents.BlockCollection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T:System.Windows.Documents.BlockCollection</x:t>
        </x:is>
      </x:c>
      <x:c t="inlineStr">
        <x:is>
          <x:t>T:System.Windows.Documents.BlockCollection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T:System.Windows.Documents.BlockCollection</x:t>
        </x:is>
      </x:c>
      <x:c t="inlineStr">
        <x:is>
          <x:t>M:System.Windows.Documents.BlockCollection.get_FirstBlock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T:System.ComponentModel.Composition.Primitives.ImportCardinality</x:t>
        </x:is>
      </x:c>
      <x:c t="inlineStr">
        <x:is>
          <x:t>T:System.ComponentModel.Composition.Primitives.ImportCardinality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T:System.Windows.Input.TouchEventArgs</x:t>
        </x:is>
      </x:c>
      <x:c t="inlineStr">
        <x:is>
          <x:t>T:System.Windows.Input.TouchEventArgs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T:System.Windows.Documents.LogicalDirection</x:t>
        </x:is>
      </x:c>
      <x:c t="inlineStr">
        <x:is>
          <x:t>T:System.Windows.Documents.LogicalDirection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T:System.Windows.Documents.LogicalDirection</x:t>
        </x:is>
      </x:c>
      <x:c t="inlineStr">
        <x:is>
          <x:t>T:System.Windows.Documents.LogicalDirection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T:System.Buffers.MemoryHandle</x:t>
        </x:is>
      </x:c>
      <x:c t="inlineStr">
        <x:is>
          <x:t>T:System.Buffers.MemoryHandle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T:System.Buffers.MemoryHandle</x:t>
        </x:is>
      </x:c>
      <x:c t="inlineStr">
        <x:is>
          <x:t>M:System.Buffers.MemoryHandle.get_Pointer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T:System.Windows.FontEastAsianLanguage</x:t>
        </x:is>
      </x:c>
      <x:c t="inlineStr">
        <x:is>
          <x:t>T:System.Windows.FontEastAsianLanguage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T:System.Windows.Forms.BoundsSpecified</x:t>
        </x:is>
      </x:c>
      <x:c t="inlineStr">
        <x:is>
          <x:t>T:System.Windows.Forms.BoundsSpecified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T:System.ComponentModel.SortDescription</x:t>
        </x:is>
      </x:c>
      <x:c t="inlineStr">
        <x:is>
          <x:t>T:System.ComponentModel.SortDescription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T:System.ComponentModel.SortDescription</x:t>
        </x:is>
      </x:c>
      <x:c t="inlineStr">
        <x:is>
          <x:t>M:System.ComponentModel.SortDescription.#ctor(System.String,System.ComponentModel.ListSortDirection)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T:System.Windows.FontStyleConverter</x:t>
        </x:is>
      </x:c>
      <x:c t="inlineStr">
        <x:is>
          <x:t>T:System.Windows.FontStyleConverter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T:System.Windows.FontStyleConverter</x:t>
        </x:is>
      </x:c>
      <x:c t="inlineStr">
        <x:is>
          <x:t>M:System.Windows.FontStyleConverter.#ctor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T:System.ComponentModel.GroupDescription</x:t>
        </x:is>
      </x:c>
      <x:c t="inlineStr">
        <x:is>
          <x:t>T:System.ComponentModel.GroupDescription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T:System.Windows.Forms.DataFormats.Format</x:t>
        </x:is>
      </x:c>
      <x:c t="inlineStr">
        <x:is>
          <x:t>T:System.Windows.Forms.DataFormats.Format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T:System.Windows.Forms.DataFormats.Format</x:t>
        </x:is>
      </x:c>
      <x:c t="inlineStr">
        <x:is>
          <x:t>M:System.Windows.Forms.DataFormats.Format.get_Id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T:System.Windows.Controls.Primitives.DragStartedEventArgs</x:t>
        </x:is>
      </x:c>
      <x:c t="inlineStr">
        <x:is>
          <x:t>T:System.Windows.Controls.Primitives.DragStartedEventArgs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T:System.Windows.Controls.Primitives.DragStartedEventArgs</x:t>
        </x:is>
      </x:c>
      <x:c t="inlineStr">
        <x:is>
          <x:t>T:System.Windows.Controls.Primitives.DragStartedEventArgs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T:System.Windows.Controls.Primitives.DragStartedEventArgs</x:t>
        </x:is>
      </x:c>
      <x:c t="inlineStr">
        <x:is>
          <x:t>T:System.Windows.Controls.Primitives.DragStartedEventArgs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T:System.Windows.Controls.Primitives.DragStartedEventArgs</x:t>
        </x:is>
      </x:c>
      <x:c t="inlineStr">
        <x:is>
          <x:t>M:System.Windows.Controls.Primitives.DragStartedEventArgs.get_HorizontalOffset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T:System.Windows.Data.UpdateSourceTrigger</x:t>
        </x:is>
      </x:c>
      <x:c t="inlineStr">
        <x:is>
          <x:t>T:System.Windows.Data.UpdateSourceTrigger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T:System.Windows.Data.UpdateSourceTrigger</x:t>
        </x:is>
      </x:c>
      <x:c t="inlineStr">
        <x:is>
          <x:t>T:System.Windows.Data.UpdateSourceTrigger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T:System.Windows.Data.UpdateSourceTrigger</x:t>
        </x:is>
      </x:c>
      <x:c t="inlineStr">
        <x:is>
          <x:t>T:System.Windows.Data.UpdateSourceTrigger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T:System.Windows.Data.UpdateSourceTrigger</x:t>
        </x:is>
      </x:c>
      <x:c t="inlineStr">
        <x:is>
          <x:t>T:System.Windows.Data.UpdateSourceTrigger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T:System.Windows.Data.UpdateSourceTrigger</x:t>
        </x:is>
      </x:c>
      <x:c t="inlineStr">
        <x:is>
          <x:t>T:System.Windows.Data.UpdateSourceTrigger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T:System.Windows.Data.UpdateSourceTrigger</x:t>
        </x:is>
      </x:c>
      <x:c t="inlineStr">
        <x:is>
          <x:t>T:System.Windows.Data.UpdateSourceTrigger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T:System.Windows.Controls.CalendarMode</x:t>
        </x:is>
      </x:c>
      <x:c t="inlineStr">
        <x:is>
          <x:t>T:System.Windows.Controls.CalendarMode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T:System.Windows.Media.TextFormatting.TextCharacters</x:t>
        </x:is>
      </x:c>
      <x:c t="inlineStr">
        <x:is>
          <x:t>T:System.Windows.Media.TextFormatting.TextCharacters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T:System.Windows.Media.TextFormatting.TextCharacters</x:t>
        </x:is>
      </x:c>
      <x:c t="inlineStr">
        <x:is>
          <x:t>M:System.Windows.Media.TextFormatting.TextCharacters.#ctor(System.String,System.Int32,System.Int32,System.Windows.Media.TextFormatting.TextRunProperties)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T:System.Runtime.Remoting.Messaging.IMethodReturnMessage</x:t>
        </x:is>
      </x:c>
      <x:c t="inlineStr">
        <x:is>
          <x:t>T:System.Runtime.Remoting.Messaging.IMethodReturnMessage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T:System.Windows.TextTrimming</x:t>
        </x:is>
      </x:c>
      <x:c t="inlineStr">
        <x:is>
          <x:t>T:System.Windows.TextTrimming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T:System.Windows.TextTrimming</x:t>
        </x:is>
      </x:c>
      <x:c t="inlineStr">
        <x:is>
          <x:t>T:System.Windows.TextTrimming</x:t>
        </x:is>
      </x:c>
      <x:c t="inlineStr">
        <x:is>
          <x:t>Microsoft.VisualStudio.Utilities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T:System.Windows.Forms.ToolStripDropDownButton</x:t>
        </x:is>
      </x:c>
      <x:c t="inlineStr">
        <x:is>
          <x:t>T:System.Windows.Forms.ToolStripDropDownButton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T:System.Windows.Forms.ToolStripDropDownButton</x:t>
        </x:is>
      </x:c>
      <x:c t="inlineStr">
        <x:is>
          <x:t>M:System.Windows.Forms.ToolStripDropDownButton.#ctor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</x:t>
        </x:is>
      </x:c>
      <x:c t="inlineStr">
        <x:is>
          <x:t>T:System.Windows.DataFormat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T:System.Windows.DataFormat</x:t>
        </x:is>
      </x:c>
      <x:c t="inlineStr">
        <x:is>
          <x:t>M:System.Windows.DataFormat.get_Name</x:t>
        </x:is>
      </x:c>
      <x:c t="inlineStr">
        <x:is>
          <x:t>Microsoft.VisualStudio.GraphModel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T:System.Threading.Tasks.Sources.ValueTaskSourceOnCompletedFlags</x:t>
        </x:is>
      </x:c>
      <x:c t="inlineStr">
        <x:is>
          <x:t>T:System.Threading.Tasks.Sources.ValueTaskSourceOnCompletedFlags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T:System.Threading.Tasks.Sources.ValueTaskSourceOnCompletedFlags</x:t>
        </x:is>
      </x:c>
      <x:c t="inlineStr">
        <x:is>
          <x:t>T:System.Threading.Tasks.Sources.ValueTaskSourceOnCompletedFlags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T:System.Windows.Forms.TreeNode</x:t>
        </x:is>
      </x:c>
      <x:c t="inlineStr">
        <x:is>
          <x:t>T:System.Windows.Forms.TreeNode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T:System.Windows.Forms.TreeNode</x:t>
        </x:is>
      </x:c>
      <x:c t="inlineStr">
        <x:is>
          <x:t>M:System.Windows.Forms.TreeNode.get_Nodes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T:System.Windows.FontNumeralAlignment</x:t>
        </x:is>
      </x:c>
      <x:c t="inlineStr">
        <x:is>
          <x:t>T:System.Windows.FontNumeralAlignment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T:System.Windows.Forms.DrawItemState</x:t>
        </x:is>
      </x:c>
      <x:c t="inlineStr">
        <x:is>
          <x:t>T:System.Windows.Forms.DrawItemState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T:System.Xaml.Schema.XamlMemberInvoker</x:t>
        </x:is>
      </x:c>
      <x:c t="inlineStr">
        <x:is>
          <x:t>T:System.Xaml.Schema.XamlMemberInvoker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T:System.Xaml.Schema.XamlMemberInvoker</x:t>
        </x:is>
      </x:c>
      <x:c t="inlineStr">
        <x:is>
          <x:t>M:System.Xaml.Schema.XamlMemberInvoker.#ctor</x:t>
        </x:is>
      </x:c>
      <x:c t="inlineStr">
        <x:is>
          <x:t>Microsoft.Dynamic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T:System.Windows.Forms.VisualStyles.PushButtonState</x:t>
        </x:is>
      </x:c>
      <x:c t="inlineStr">
        <x:is>
          <x:t>T:System.Windows.Forms.VisualStyles.PushButtonState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T:System.Runtime.Remoting.Messaging.IMessage</x:t>
        </x:is>
      </x:c>
      <x:c t="inlineStr">
        <x:is>
          <x:t>T:System.Runtime.Remoting.Messaging.IMessage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 different IPC technology.</x:t>
        </x:is>
      </x:c>
    </x:row>
    <x:row>
      <x:c t="inlineStr">
        <x:is>
          <x:t>T:System.Runtime.Remoting.Messaging.IMessage</x:t>
        </x:is>
      </x:c>
      <x:c t="inlineStr">
        <x:is>
          <x:t>T:System.Runtime.Remoting.Messaging.IMessage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 different IPC technology.</x:t>
        </x:is>
      </x:c>
    </x:row>
    <x:row>
      <x:c t="inlineStr">
        <x:is>
          <x:t>T:System.Windows.Markup.XmlLanguage</x:t>
        </x:is>
      </x:c>
      <x:c t="inlineStr">
        <x:is>
          <x:t>T:System.Windows.Markup.XmlLanguage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T:System.Windows.Markup.XmlLanguage</x:t>
        </x:is>
      </x:c>
      <x:c t="inlineStr">
        <x:is>
          <x:t>M:System.Windows.Markup.XmlLanguage.GetLanguage(System.String)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T:System.Windows.TextDataFormat</x:t>
        </x:is>
      </x:c>
      <x:c t="inlineStr">
        <x:is>
          <x:t>T:System.Windows.TextDataFormat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T:System.Windows.TextDataFormat</x:t>
        </x:is>
      </x:c>
      <x:c t="inlineStr">
        <x:is>
          <x:t>T:System.Windows.TextDataFormat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T:System.Windows.Media.Effects.SamplingMode</x:t>
        </x:is>
      </x:c>
      <x:c t="inlineStr">
        <x:is>
          <x:t>T:System.Windows.Media.Effects.SamplingMode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T:System.Windows.Media.Effects.SamplingMode</x:t>
        </x:is>
      </x:c>
      <x:c t="inlineStr">
        <x:is>
          <x:t>T:System.Windows.Media.Effects.SamplingMode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T:System.Threading.Tasks.Sources.IValueTaskSource`1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T:System.Threading.Tasks.Sources.IValueTaskSource`1</x:t>
        </x:is>
      </x:c>
      <x:c t="inlineStr">
        <x:is>
          <x:t>T:System.Threading.Tasks.Sources.IValueTaskSource`1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T:System.Windows.Forms.SortOrder</x:t>
        </x:is>
      </x:c>
      <x:c t="inlineStr">
        <x:is>
          <x:t>T:System.Windows.Forms.SortOrder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M:System.Windows.Forms.ToolStripDropDownItem.get_DropDownItems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M:System.Windows.Forms.ToolStripDropDownItem.get_DropDownItems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T:System.Windows.Forms.ToolStripDropDownClosedEventHandler</x:t>
        </x:is>
      </x:c>
      <x:c t="inlineStr">
        <x:is>
          <x:t>T:System.Windows.Forms.ToolStripDropDownClosedEventHandler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T:System.Windows.Forms.ToolStripDropDownClosedEventHandler</x:t>
        </x:is>
      </x:c>
      <x:c t="inlineStr">
        <x:is>
          <x:t>M:System.Windows.Forms.ToolStripDropDownClosedEventHandler.#ctor(System.Object,System.IntPtr)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T:System.IO.MemoryMappedFiles.MemoryMappedFileSecurity</x:t>
        </x:is>
      </x:c>
      <x:c t="inlineStr">
        <x:is>
          <x:t>T:System.IO.MemoryMappedFiles.MemoryMappedFileSecurity</x:t>
        </x:is>
      </x:c>
      <x:c t="inlineStr">
        <x:is>
          <x:t>Microsoft.Scripting.Metadata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T:System.Buffers.IMemoryOwner`1</x:t>
        </x:is>
      </x:c>
      <x:c t="inlineStr">
        <x:is>
          <x:t>T:System.Buffers.IMemoryOwner`1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T:System.Buffers.IMemoryOwner`1</x:t>
        </x:is>
      </x:c>
      <x:c t="inlineStr">
        <x:is>
          <x:t>T:System.Buffers.IMemoryOwner`1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T:System.Buffers.IMemoryOwner`1</x:t>
        </x:is>
      </x:c>
      <x:c t="inlineStr">
        <x:is>
          <x:t>M:System.Buffers.IMemoryOwner`1.get_Memory</x:t>
        </x:is>
      </x:c>
      <x:c t="inlineStr">
        <x:is>
          <x:t>Nerdbank.Streams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T:System.Buffers.IMemoryOwner`1</x:t>
        </x:is>
      </x:c>
      <x:c t="inlineStr">
        <x:is>
          <x:t>M:System.Buffers.IMemoryOwner`1.get_Memory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T:System.Windows.Controls.ItemsPresenter</x:t>
        </x:is>
      </x:c>
      <x:c t="inlineStr">
        <x:is>
          <x:t>T:System.Windows.Controls.ItemsPresenter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T:System.Windows.Input.InputLanguageManager</x:t>
        </x:is>
      </x:c>
      <x:c t="inlineStr">
        <x:is>
          <x:t>T:System.Windows.Input.InputLanguageManager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T:System.Runtime.InteropServices.LIBFLAGS</x:t>
        </x:is>
      </x:c>
      <x:c t="inlineStr">
        <x:is>
          <x:t>T:System.Runtime.InteropServices.LIBFLAGS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T:System.Windows.Media.TextFormatting.InvertAxes</x:t>
        </x:is>
      </x:c>
      <x:c t="inlineStr">
        <x:is>
          <x:t>T:System.Windows.Media.TextFormatting.InvertAxes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T:System.Windows.Controls.Primitives.TabPanel</x:t>
        </x:is>
      </x:c>
      <x:c t="inlineStr">
        <x:is>
          <x:t>T:System.Windows.Controls.Primitives.TabPanel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T:System.Windows.Media.GeometryCombineMode</x:t>
        </x:is>
      </x:c>
      <x:c t="inlineStr">
        <x:is>
          <x:t>T:System.Windows.Media.GeometryCombineMode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T:System.Windows.Forms.ScrollEventType</x:t>
        </x:is>
      </x:c>
      <x:c t="inlineStr">
        <x:is>
          <x:t>T:System.Windows.Forms.ScrollEventType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T:System.Windows.Media.TextFormatting.TextLineBreak</x:t>
        </x:is>
      </x:c>
      <x:c t="inlineStr">
        <x:is>
          <x:t>T:System.Windows.Media.TextFormatting.TextLineBreak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T:System.Windows.Forms.ButtonState</x:t>
        </x:is>
      </x:c>
      <x:c t="inlineStr">
        <x:is>
          <x:t>T:System.Windows.Forms.ButtonState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T:System.ServiceModel.Channels.CustomBinding</x:t>
        </x:is>
      </x:c>
      <x:c t="inlineStr">
        <x:is>
          <x:t>T:System.ServiceModel.Channels.CustomBinding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T:System.ServiceModel.Channels.CustomBinding</x:t>
        </x:is>
      </x:c>
      <x:c t="inlineStr">
        <x:is>
          <x:t>M:System.ServiceModel.Channels.CustomBinding.#ctor(System.ServiceModel.Channels.BindingElement[])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T:System.Runtime.InteropServices.ITypeLibExporterNotifySink</x:t>
        </x:is>
      </x:c>
      <x:c t="inlineStr">
        <x:is>
          <x:t>T:System.Runtime.InteropServices.ITypeLibExporterNotifySink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T:System.Windows.Forms.ImageIndexConverter</x:t>
        </x:is>
      </x:c>
      <x:c t="inlineStr">
        <x:is>
          <x:t>T:System.Windows.Forms.ImageIndexConverter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T:System.Windows.Controls.GroupBox</x:t>
        </x:is>
      </x:c>
      <x:c t="inlineStr">
        <x:is>
          <x:t>T:System.Windows.Controls.GroupBox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T:System.Windows.Controls.GroupBox</x:t>
        </x:is>
      </x:c>
      <x:c t="inlineStr">
        <x:is>
          <x:t>T:System.Windows.Controls.GroupBox</x:t>
        </x:is>
      </x:c>
      <x:c t="inlineStr">
        <x:is>
          <x:t>WpfColorFontDialog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T:System.Windows.Forms.VisualStyles.MarginProperty</x:t>
        </x:is>
      </x:c>
      <x:c t="inlineStr">
        <x:is>
          <x:t>T:System.Windows.Forms.VisualStyles.MarginProperty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T:System.Windows.Forms.ToolStripDropDownClosingEventArgs</x:t>
        </x:is>
      </x:c>
      <x:c t="inlineStr">
        <x:is>
          <x:t>T:System.Windows.Forms.ToolStripDropDownClosingEventArgs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T:System.Windows.Media.HitTestFilterBehavior</x:t>
        </x:is>
      </x:c>
      <x:c t="inlineStr">
        <x:is>
          <x:t>T:System.Windows.Media.HitTestFilterBehavior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T:System.Windows.Media.HitTestFilterBehavior</x:t>
        </x:is>
      </x:c>
      <x:c t="inlineStr">
        <x:is>
          <x:t>T:System.Windows.Media.HitTestFilterBehavior</x:t>
        </x:is>
      </x:c>
      <x:c t="inlineStr">
        <x:is>
          <x:t>ICSharpCode.WpfDesign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T:System.Windows.Forms.VisualStyles.ThemeSizeType</x:t>
        </x:is>
      </x:c>
      <x:c t="inlineStr">
        <x:is>
          <x:t>T:System.Windows.Forms.VisualStyles.ThemeSizeType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T:System.Windows.PowerLineStatus</x:t>
        </x:is>
      </x:c>
      <x:c t="inlineStr">
        <x:is>
          <x:t>T:System.Windows.PowerLineStatus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T:System.Windows.PowerLineStatus</x:t>
        </x:is>
      </x:c>
      <x:c t="inlineStr">
        <x:is>
          <x:t>T:System.Windows.PowerLineStatus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T:Mono.Cecil.TargetArchitecture</x:t>
        </x:is>
      </x:c>
      <x:c t="inlineStr">
        <x:is>
          <x:t>T:Mono.Cecil.TargetArchitecture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T:System.Windows.LengthConverter</x:t>
        </x:is>
      </x:c>
      <x:c t="inlineStr">
        <x:is>
          <x:t>T:System.Windows.LengthConverter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T:System.Windows.Input.ManipulationModes</x:t>
        </x:is>
      </x:c>
      <x:c t="inlineStr">
        <x:is>
          <x:t>T:System.Windows.Input.ManipulationModes</x:t>
        </x:is>
      </x:c>
      <x:c t="inlineStr">
        <x:is>
          <x:t>Microsoft.Expression.Interactions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T:System.Windows.Input.ManipulationModes</x:t>
        </x:is>
      </x:c>
      <x:c t="inlineStr">
        <x:is>
          <x:t>T:System.Windows.Input.ManipulationModes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T:System.Windows.Forms.Orientation</x:t>
        </x:is>
      </x:c>
      <x:c t="inlineStr">
        <x:is>
          <x:t>T:System.Windows.Forms.Orientation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T:System.Windows.Media.Imaging.BitmapDecoder</x:t>
        </x:is>
      </x:c>
      <x:c t="inlineStr">
        <x:is>
          <x:t>T:System.Windows.Media.Imaging.BitmapDecoder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T:System.Windows.Media.Imaging.BitmapDecoder</x:t>
        </x:is>
      </x:c>
      <x:c t="inlineStr">
        <x:is>
          <x:t>T:System.Windows.Media.Imaging.BitmapDecoder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T:System.Windows.Media.Imaging.BitmapDecoder</x:t>
        </x:is>
      </x:c>
      <x:c t="inlineStr">
        <x:is>
          <x:t>M:System.Windows.Media.Imaging.BitmapDecoder.get_Frames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T:System.Windows.Media.Imaging.BitmapDecoder</x:t>
        </x:is>
      </x:c>
      <x:c t="inlineStr">
        <x:is>
          <x:t>M:System.Windows.Media.Imaging.BitmapDecoder.get_Frames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T:System.Windows.BaseValueSource</x:t>
        </x:is>
      </x:c>
      <x:c t="inlineStr">
        <x:is>
          <x:t>T:System.Windows.BaseValueSource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T:System.Windows.Forms.TextImageRelation</x:t>
        </x:is>
      </x:c>
      <x:c t="inlineStr">
        <x:is>
          <x:t>T:System.Windows.Forms.TextImageRelation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T:System.Windows.Controls.ControlTemplate</x:t>
        </x:is>
      </x:c>
      <x:c t="inlineStr">
        <x:is>
          <x:t>T:System.Windows.Controls.ControlTemplate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T:System.Windows.Controls.ControlTemplate</x:t>
        </x:is>
      </x:c>
      <x:c t="inlineStr">
        <x:is>
          <x:t>T:System.Windows.Controls.ControlTemplate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T:System.Windows.Controls.ControlTemplate</x:t>
        </x:is>
      </x:c>
      <x:c t="inlineStr">
        <x:is>
          <x:t>T:System.Windows.Controls.ControlTemplate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T:System.Windows.Controls.ControlTemplate</x:t>
        </x:is>
      </x:c>
      <x:c t="inlineStr">
        <x:is>
          <x:t>T:System.Windows.Controls.ControlTemplate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T:System.Windows.Controls.ControlTemplate</x:t>
        </x:is>
      </x:c>
      <x:c t="inlineStr">
        <x:is>
          <x:t>T:System.Windows.Controls.ControlTemplate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T:System.Windows.Controls.ControlTemplate</x:t>
        </x:is>
      </x:c>
      <x:c t="inlineStr">
        <x:is>
          <x:t>T:System.Windows.Controls.ControlTemplate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T:System.Windows.Forms.BorderStyle</x:t>
        </x:is>
      </x:c>
      <x:c t="inlineStr">
        <x:is>
          <x:t>T:System.Windows.Forms.BorderStyle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T:System.Windows.Input.InputDevice</x:t>
        </x:is>
      </x:c>
      <x:c t="inlineStr">
        <x:is>
          <x:t>T:System.Windows.Input.InputDevice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T:System.Windows.StartupEventHandler</x:t>
        </x:is>
      </x:c>
      <x:c t="inlineStr">
        <x:is>
          <x:t>T:System.Windows.StartupEventHandler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T:System.Windows.StartupEventHandler</x:t>
        </x:is>
      </x:c>
      <x:c t="inlineStr">
        <x:is>
          <x:t>T:System.Windows.StartupEventHandler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T:System.Windows.StartupEventHandler</x:t>
        </x:is>
      </x:c>
      <x:c t="inlineStr">
        <x:is>
          <x:t>M:System.Windows.StartupEventHandler.#ctor(System.Object,System.IntPtr)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T:System.Windows.StartupEventHandler</x:t>
        </x:is>
      </x:c>
      <x:c t="inlineStr">
        <x:is>
          <x:t>M:System.Windows.StartupEventHandler.#ctor(System.Object,System.IntPtr)</x:t>
        </x:is>
      </x:c>
      <x:c t="inlineStr">
        <x:is>
          <x:t>WpfApp1,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T:System.Runtime.InteropServices.ImporterEventKind</x:t>
        </x:is>
      </x:c>
      <x:c t="inlineStr">
        <x:is>
          <x:t>T:System.Runtime.InteropServices.ImporterEventKind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T:System.Windows.TextWrapping</x:t>
        </x:is>
      </x:c>
      <x:c t="inlineStr">
        <x:is>
          <x:t>T:System.Windows.TextWrapping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T:System.Windows.TextWrapping</x:t>
        </x:is>
      </x:c>
      <x:c t="inlineStr">
        <x:is>
          <x:t>T:System.Windows.TextWrapping</x:t>
        </x:is>
      </x:c>
      <x:c t="inlineStr">
        <x:is>
          <x:t>Microsoft.VisualStudio.Shell.Framework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T:System.Windows.TextWrapping</x:t>
        </x:is>
      </x:c>
      <x:c t="inlineStr">
        <x:is>
          <x:t>T:System.Windows.TextWrapping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T:System.ComponentModel.Composition.Primitives.ICompositionElement</x:t>
        </x:is>
      </x:c>
      <x:c t="inlineStr">
        <x:is>
          <x:t>T:System.ComponentModel.Composition.Primitives.ICompositionElement</x:t>
        </x:is>
      </x:c>
      <x:c t="inlineStr">
        <x:is>
          <x:t>Autofac.Integration.Mef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T:System.Windows.Forms.HorizontalAlignment</x:t>
        </x:is>
      </x:c>
      <x:c t="inlineStr">
        <x:is>
          <x:t>T:System.Windows.Forms.HorizontalAlignment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T:System.Windows.Forms.HorizontalAlignment</x:t>
        </x:is>
      </x:c>
      <x:c t="inlineStr">
        <x:is>
          <x:t>T:System.Windows.Forms.HorizontalAlignment</x:t>
        </x:is>
      </x:c>
      <x:c t="inlineStr">
        <x:is>
          <x:t>OSIcon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T:System.Windows.Controls.Primitives.AutoToolTipPlacement</x:t>
        </x:is>
      </x:c>
      <x:c t="inlineStr">
        <x:is>
          <x:t>T:System.Windows.Controls.Primitives.AutoToolTipPlacement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T:System.Windows.FontNumeralStyle</x:t>
        </x:is>
      </x:c>
      <x:c t="inlineStr">
        <x:is>
          <x:t>T:System.Windows.FontNumeralStyle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T:System.Windows.Controls.ContextMenuService</x:t>
        </x:is>
      </x:c>
      <x:c t="inlineStr">
        <x:is>
          <x:t>T:System.Windows.Controls.ContextMenuService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T:System.Windows.Documents.TextSelection</x:t>
        </x:is>
      </x:c>
      <x:c t="inlineStr">
        <x:is>
          <x:t>T:System.Windows.Documents.TextSelection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T:System.Windows.Documents.TextSelection</x:t>
        </x:is>
      </x:c>
      <x:c t="inlineStr">
        <x:is>
          <x:t>T:System.Windows.Documents.TextSelection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T:System.Windows.DragDropEffects</x:t>
        </x:is>
      </x:c>
      <x:c t="inlineStr">
        <x:is>
          <x:t>T:System.Windows.DragDropEffects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T:System.Windows.DragDropEffects</x:t>
        </x:is>
      </x:c>
      <x:c t="inlineStr">
        <x:is>
          <x:t>T:System.Windows.DragDropEffects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T:System.Windows.DragDropEffects</x:t>
        </x:is>
      </x:c>
      <x:c t="inlineStr">
        <x:is>
          <x:t>T:System.Windows.DragDropEffects</x:t>
        </x:is>
      </x:c>
      <x:c t="inlineStr">
        <x:is>
          <x:t>Demo.XamlDesigner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T:System.Windows.DragDropEffects</x:t>
        </x:is>
      </x:c>
      <x:c t="inlineStr">
        <x:is>
          <x:t>T:System.Windows.DragDropEffects</x:t>
        </x:is>
      </x:c>
      <x:c t="inlineStr">
        <x:is>
          <x:t>ICSharpCode.AvalonEdit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T:System.Windows.Forms.RightToLeft</x:t>
        </x:is>
      </x:c>
      <x:c t="inlineStr">
        <x:is>
          <x:t>T:System.Windows.Forms.RightToLeft</x:t>
        </x:is>
      </x:c>
      <x:c t="inlineStr">
        <x:is>
          <x:t>Vanara.Windows.Forms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T:System.Windows.Data.BindingMode</x:t>
        </x:is>
      </x:c>
      <x:c t="inlineStr">
        <x:is>
          <x:t>T:System.Windows.Data.BindingMode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T:System.Windows.Data.BindingMode</x:t>
        </x:is>
      </x:c>
      <x:c t="inlineStr">
        <x:is>
          <x:t>T:System.Windows.Data.BindingMode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T:System.Windows.Data.BindingMode</x:t>
        </x:is>
      </x:c>
      <x:c t="inlineStr">
        <x:is>
          <x:t>T:System.Windows.Data.BindingMode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T:System.Windows.Data.BindingMode</x:t>
        </x:is>
      </x:c>
      <x:c t="inlineStr">
        <x:is>
          <x:t>T:System.Windows.Data.BindingMode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T:System.Windows.Shell.TaskbarItemInfo</x:t>
        </x:is>
      </x:c>
      <x:c t="inlineStr">
        <x:is>
          <x:t>T:System.Windows.Shell.TaskbarItemInfo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Xceed.Wpf.Toolkit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DotNetProjects.Wpf.AvalonDock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T:System.Windows.Controls.Orientation</x:t>
        </x:is>
      </x:c>
      <x:c t="inlineStr">
        <x:is>
          <x:t>T:System.Windows.Controls.Orientation</x:t>
        </x:is>
      </x:c>
      <x:c t="inlineStr">
        <x:is>
          <x:t>Xceed.Wpf.AvalonDock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T:System.Windows.Forms.FormWindowState</x:t>
        </x:is>
      </x:c>
      <x:c t="inlineStr">
        <x:is>
          <x:t>T:System.Windows.Forms.FormWindowState</x:t>
        </x:is>
      </x:c>
      <x:c t="inlineStr">
        <x:is>
          <x:t>Vanara.Windows.Shell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T:System.Windows.Markup.XmlAttributeProperties</x:t>
        </x:is>
      </x:c>
      <x:c t="inlineStr">
        <x:is>
          <x:t>T:System.Windows.Markup.XmlAttributeProperties</x:t>
        </x:is>
      </x:c>
      <x:c t="inlineStr">
        <x:is>
          <x:t>ICSharpCode.WpfDesign.Designer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Microsoft.VisualStudio.TestPlatform.MSTest.TestAdapter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Microsoft.VisualStudio.TestPlatform.TestFramework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M:System.Reflection.TypeInfo.get_BaseType</x:t>
        </x:is>
      </x:c>
      <x:c t="inlineStr">
        <x:is>
          <x:t>GalaSoft.MvvmLight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M:System.Reflection.TypeInfo.get_BaseType</x:t>
        </x:is>
      </x:c>
      <x:c t="inlineStr">
        <x:is>
          <x:t>Microsoft.VisualStudio.TestPlatform.MSTest.TestAdapter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M:System.Reflection.TypeInfo.get_BaseType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M:System.Reflection.TypeInfo.get_FullName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M:System.Reflection.TypeInfo.get_GenericTypeArguments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M:System.Reflection.TypeInfo.get_IsAbstract</x:t>
        </x:is>
      </x:c>
      <x:c t="inlineStr">
        <x:is>
          <x:t>Microsoft.VisualStudio.TestPlatform.MSTest.TestAdapter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M:System.Reflection.TypeInfo.get_IsAbstract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M:System.Reflection.TypeInfo.get_IsAbstract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M:System.Reflection.TypeInfo.get_IsArray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M:System.Reflection.TypeInfo.get_IsClass</x:t>
        </x:is>
      </x:c>
      <x:c t="inlineStr">
        <x:is>
          <x:t>Microsoft.VisualStudio.TestPlatform.MSTest.TestAdapter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M:System.Reflection.TypeInfo.get_IsClass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M:System.Reflection.TypeInfo.get_IsClass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M:System.Reflection.TypeInfo.get_IsEnum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M:System.Reflection.TypeInfo.get_IsEnum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M:System.Reflection.TypeInfo.get_IsEnum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M:System.Reflection.TypeInfo.get_IsGenericTypeDefinition</x:t>
        </x:is>
      </x:c>
      <x:c t="inlineStr">
        <x:is>
          <x:t>Microsoft.VisualStudio.TestPlatform.MSTest.TestAdapter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M:System.Reflection.TypeInfo.get_IsGenericTypeDefinition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M:System.Reflection.TypeInfo.get_IsInterface</x:t>
        </x:is>
      </x:c>
      <x:c t="inlineStr">
        <x:is>
          <x:t>GalaSoft.MvvmLight.Extras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M:System.Reflection.TypeInfo.get_IsNested</x:t>
        </x:is>
      </x:c>
      <x:c t="inlineStr">
        <x:is>
          <x:t>Microsoft.VisualStudio.TestPlatform.MSTest.TestAdapter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M:System.Reflection.TypeInfo.get_IsNestedPublic</x:t>
        </x:is>
      </x:c>
      <x:c t="inlineStr">
        <x:is>
          <x:t>Microsoft.VisualStudio.TestPlatform.MSTest.TestAdapter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M:System.Reflection.TypeInfo.get_IsPrimitive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M:System.Reflection.TypeInfo.get_IsPrimitive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M:System.Reflection.TypeInfo.get_IsPublic</x:t>
        </x:is>
      </x:c>
      <x:c t="inlineStr">
        <x:is>
          <x:t>Microsoft.VisualStudio.TestPlatform.MSTest.TestAdapter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M:System.Reflection.TypeInfo.get_IsSealed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M:System.Reflection.TypeInfo.get_IsSealed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GalaSoft.MvvmLight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M:System.Reflection.TypeInfo.GetArrayRank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M:System.Reflection.TypeInfo.GetElementType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M:System.Reflection.TypeInfo.GetGenericTypeDefinition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M:System.Reflection.TypeInfo.IsSubclassOf(System.Type)</x:t>
        </x:is>
      </x:c>
      <x:c t="inlineStr">
        <x:is>
          <x:t>GalaSoft.MvvmLight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M:System.Reflection.TypeInfo.IsSubclassOf(System.Type)</x:t>
        </x:is>
      </x:c>
      <x:c t="inlineStr">
        <x:is>
          <x:t>Microsoft.VisualStudio.TestPlatform.MSTest.TestAdapter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M:System.Reflection.TypeInfo.IsSubclassOf(System.Type)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M:System.Reflection.TypeInfo.IsSubclassOf(System.Type)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T:System.Security.Principal.WindowsIdentity</x:t>
        </x:is>
      </x:c>
      <x:c t="inlineStr">
        <x:is>
          <x:t>M:System.Security.Principal.WindowsIdentity.Impersonate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T:System.Security.Principal.WindowsIdentity</x:t>
        </x:is>
      </x:c>
      <x:c t="inlineStr">
        <x:is>
          <x:t>M:System.Security.Principal.WindowsIdentity.Impersonate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T:System.Security.Principal.WindowsIdentity</x:t>
        </x:is>
      </x:c>
      <x:c t="inlineStr">
        <x:is>
          <x:t>M:System.Security.Principal.WindowsIdentity.Impersonate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T:System.Security.Principal.WindowsIdentity</x:t>
        </x:is>
      </x:c>
      <x:c t="inlineStr">
        <x:is>
          <x:t>M:System.Security.Principal.WindowsIdentity.Impersonate</x:t>
        </x:is>
      </x:c>
      <x:c t="inlineStr">
        <x:is>
          <x:t>Vanara.Security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T:System.Security.Principal.WindowsIdentity</x:t>
        </x:is>
      </x:c>
      <x:c t="inlineStr">
        <x:is>
          <x:t>M:System.Security.Principal.WindowsIdentity.Impersonate(System.IntPtr)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T:System.Security.Principal.WindowsIdentity</x:t>
        </x:is>
      </x:c>
      <x:c t="inlineStr">
        <x:is>
          <x:t>M:System.Security.Principal.WindowsIdentity.Impersonate(System.IntPtr)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T:System.Security.Principal.WindowsIdentity</x:t>
        </x:is>
      </x:c>
      <x:c t="inlineStr">
        <x:is>
          <x:t>M:System.Security.Principal.WindowsIdentity.Impersonate(System.IntPtr)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M:System.Reflection.Emit.AssemblyBuilder.DefineDynamicModule(System.String,System.Boolean)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M:System.Reflection.Emit.AssemblyBuilder.DefineDynamicModule(System.String,System.Boolean)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M:System.Reflection.Emit.AssemblyBuilder.DefineDynamicModule(System.String,System.String)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M:System.Reflection.Emit.AssemblyBuilder.DefineDynamicModule(System.String,System.String,System.Boolean)</x:t>
        </x:is>
      </x:c>
      <x:c t="inlineStr">
        <x:is>
          <x:t>Castle.Core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M:System.Reflection.Emit.AssemblyBuilder.DefineDynamicModule(System.String,System.String,System.Boolean)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M:System.Reflection.Emit.AssemblyBuilder.DefineDynamicModule(System.String,System.String,System.Boolean)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M:System.Reflection.Emit.AssemblyBuilder.DefineVersionInfoResource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M:System.Reflection.Emit.AssemblyBuilder.Save(System.String)</x:t>
        </x:is>
      </x:c>
      <x:c t="inlineStr">
        <x:is>
          <x:t>Castle.Core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M:System.Reflection.Emit.AssemblyBuilder.Save(System.String)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M:System.Reflection.Emit.AssemblyBuilder.Save(System.String)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M:System.Reflection.Emit.AssemblyBuilder.Save(System.String,System.Reflection.PortableExecutableKinds,System.Reflection.ImageFileMachine)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M:System.Reflection.Emit.AssemblyBuilder.Save(System.String,System.Reflection.PortableExecutableKinds,System.Reflection.ImageFileMachine)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T:System.Reflection.Emit.AssemblyBuilder</x:t>
        </x:is>
      </x:c>
      <x:c t="inlineStr">
        <x:is>
          <x:t>M:System.Reflection.Emit.AssemblyBuilder.SetEntryPoint(System.Reflection.MethodInfo,System.Reflection.Emit.PEFileKinds)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T:System.IO.FileStream</x:t>
        </x:is>
      </x:c>
      <x:c t="inlineStr">
        <x:is>
          <x:t>M:System.IO.FileStream.#ctor(System.String,System.IO.FileMode,System.Security.AccessControl.FileSystemRights,System.IO.FileShare,System.Int32,System.IO.FileOptions)</x:t>
        </x:is>
      </x:c>
      <x:c t="inlineStr">
        <x:is>
          <x:t>IKVM.OpenJDK.Core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T:System.IO.FileStream</x:t>
        </x:is>
      </x:c>
      <x:c t="inlineStr">
        <x:is>
          <x:t>M:System.IO.FileStream.#ctor(System.String,System.IO.FileMode,System.Security.AccessControl.FileSystemRights,System.IO.FileShare,System.Int32,System.IO.FileOptions)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T:System.IO.FileStream</x:t>
        </x:is>
      </x:c>
      <x:c t="inlineStr">
        <x:is>
          <x:t>M:System.IO.FileStream.#ctor(System.String,System.IO.FileMode,System.Security.AccessControl.FileSystemRights,System.IO.FileShare,System.Int32,System.IO.FileOptions)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T:System.IO.FileStream</x:t>
        </x:is>
      </x:c>
      <x:c t="inlineStr">
        <x:is>
          <x:t>M:System.IO.FileStream.#ctor(System.String,System.IO.FileMode,System.Security.AccessControl.FileSystemRights,System.IO.FileShare,System.Int32,System.IO.FileOptions)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T:System.IO.FileStream</x:t>
        </x:is>
      </x:c>
      <x:c t="inlineStr">
        <x:is>
          <x:t>M:System.IO.FileStream.#ctor(System.String,System.IO.FileMode,System.Security.AccessControl.FileSystemRights,System.IO.FileShare,System.Int32,System.IO.FileOptions)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GalaSoft.MvvmLight.Extras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Microsoft.VisualStudio.TestPlatform.MSTest.TestAdapter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Microsoft.VisualStudio.TestPlatform.TestFramework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xunit.core, Version=2.4.1.0, Culture=neutral, PublicKeyToken=8d05b1bb7a6fdb6c, FileVersion:2.4.1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T:System.AppDomain</x:t>
        </x:is>
      </x:c>
      <x:c t="inlineStr">
        <x:is>
          <x:t>M:System.AppDomain.CreateDomain(System.String,System.Security.Policy.Evidence,System.AppDomainSetup)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M:System.AppDomain.CreateDomain(System.String,System.Security.Policy.Evidence,System.AppDomainSetup)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M:System.AppDomain.CreateDomain(System.String,System.Security.Policy.Evidence,System.AppDomainSetup)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M:System.AppDomain.CreateDomain(System.String,System.Security.Policy.Evidence,System.AppDomainSetup)</x:t>
        </x:is>
      </x:c>
      <x:c t="inlineStr">
        <x:is>
          <x:t>Microsoft.VisualStudio.TestPlatform.MSTestAdapter.PlatformServices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M:System.AppDomain.CreateDomain(System.String,System.Security.Policy.Evidence,System.AppDomainSetup)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M:System.AppDomain.CreateDomain(System.String,System.Security.Policy.Evidence,System.AppDomainSetup)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M:System.AppDomain.CreateDomain(System.String,System.Security.Policy.Evidence,System.AppDomainSetup)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M:System.AppDomain.CreateDomain(System.String,System.Security.Policy.Evidence,System.AppDomainSetup,System.Security.PermissionSet,System.Security.Policy.StrongName[])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M:System.AppDomain.CreateInstanceAndUnwrap(System.String,System.String)</x:t>
        </x:is>
      </x:c>
      <x:c t="inlineStr">
        <x:is>
          <x:t>Microsoft.Build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M:System.AppDomain.CreateInstanceAndUnwrap(System.String,System.String)</x:t>
        </x:is>
      </x:c>
      <x:c t="inlineStr">
        <x:is>
          <x:t>Microsoft.Build.Engine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M:System.AppDomain.CreateInstanceAndUnwrap(System.String,System.String,System.Boolean,System.Reflection.BindingFlags,System.Reflection.Binder,System.Object[],System.Globalization.CultureInfo,System.Object[])</x:t>
        </x:is>
      </x:c>
      <x:c t="inlineStr">
        <x:is>
          <x:t>Microsoft.Scripting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M:System.AppDomain.CreateInstanceAndUnwrap(System.String,System.String,System.Boolean,System.Reflection.BindingFlags,System.Reflection.Binder,System.Object[],System.Globalization.CultureInfo,System.Object[])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M:System.AppDomain.CreateInstanceAndUnwrap(System.String,System.String,System.Boolean,System.Reflection.BindingFlags,System.Reflection.Binder,System.Object[],System.Globalization.CultureInfo,System.Object[],System.Security.Policy.Evidence)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M:System.AppDomain.CreateInstanceAndUnwrap(System.String,System.String,System.Boolean,System.Reflection.BindingFlags,System.Reflection.Binder,System.Object[],System.Globalization.CultureInfo,System.Object[],System.Security.Policy.Evidence)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M:System.AppDomain.CreateInstanceFromAndUnwrap(System.String,System.String)</x:t>
        </x:is>
      </x:c>
      <x:c t="inlineStr">
        <x:is>
          <x:t>Microsoft.Build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M:System.AppDomain.CreateInstanceFromAndUnwrap(System.String,System.String)</x:t>
        </x:is>
      </x:c>
      <x:c t="inlineStr">
        <x:is>
          <x:t>Microsoft.Build.Engine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M:System.AppDomain.CreateInstanceFromAndUnwrap(System.String,System.String)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M:System.AppDomain.CreateInstanceFromAndUnwrap(System.String,System.String)</x:t>
        </x:is>
      </x:c>
      <x:c t="inlineStr">
        <x:is>
          <x:t>nunit.engine.api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M:System.AppDomain.CreateInstanceFromAndUnwrap(System.String,System.String)</x:t>
        </x:is>
      </x:c>
      <x:c t="inlineStr">
        <x:is>
          <x:t>NUnit3.TestAdapter, Version=3.15.1.0, Culture=neutral, PublicKeyToken=4cb40d35494691ac, FileVersion:3.15.1.0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M:System.AppDomain.CreateInstanceFromAndUnwrap(System.String,System.String)</x:t>
        </x:is>
      </x:c>
      <x:c t="inlineStr">
        <x:is>
          <x:t>NUnit3.TestAdapter, Version=3.16.0.0, Culture=neutral, PublicKeyToken=4cb40d35494691ac, FileVersion:3.16.0.0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M:System.AppDomain.CreateInstanceFromAndUnwrap(System.String,System.String,System.Boolean,System.Reflection.BindingFlags,System.Reflection.Binder,System.Object[],System.Globalization.CultureInfo,System.Object[])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M:System.AppDomain.CreateInstanceFromAndUnwrap(System.String,System.String,System.Boolean,System.Reflection.BindingFlags,System.Reflection.Binder,System.Object[],System.Globalization.CultureInfo,System.Object[],System.Security.Policy.Evidence)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M:System.AppDomain.CreateInstanceFromAndUnwrap(System.String,System.String,System.Boolean,System.Reflection.BindingFlags,System.Reflection.Binder,System.Object[],System.Globalization.CultureInfo,System.Object[],System.Security.Policy.Evidence)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M:System.AppDomain.DefineDynamicAssembly(System.Reflection.AssemblyName,System.Reflection.Emit.AssemblyBuilderAccess)</x:t>
        </x:is>
      </x:c>
      <x:c t="inlineStr">
        <x:is>
          <x:t>Castle.Core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AssemblyBuilder.DefineDynamicAssembly</x:t>
        </x:is>
      </x:c>
    </x:row>
    <x:row>
      <x:c t="inlineStr">
        <x:is>
          <x:t>T:System.AppDomain</x:t>
        </x:is>
      </x:c>
      <x:c t="inlineStr">
        <x:is>
          <x:t>M:System.AppDomain.DefineDynamicAssembly(System.Reflection.AssemblyName,System.Reflection.Emit.AssemblyBuilderAccess)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AssemblyBuilder.DefineDynamicAssembly</x:t>
        </x:is>
      </x:c>
    </x:row>
    <x:row>
      <x:c t="inlineStr">
        <x:is>
          <x:t>T:System.AppDomain</x:t>
        </x:is>
      </x:c>
      <x:c t="inlineStr">
        <x:is>
          <x:t>M:System.AppDomain.DefineDynamicAssembly(System.Reflection.AssemblyName,System.Reflection.Emit.AssemblyBuilderAccess)</x:t>
        </x:is>
      </x:c>
      <x:c t="inlineStr">
        <x:is>
          <x:t>System.Linq.Dynamic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AssemblyBuilder.DefineDynamicAssembly</x:t>
        </x:is>
      </x:c>
    </x:row>
    <x:row>
      <x:c t="inlineStr">
        <x:is>
          <x:t>T:System.AppDomain</x:t>
        </x:is>
      </x:c>
      <x:c t="inlineStr">
        <x:is>
          <x:t>M:System.AppDomain.DefineDynamicAssembly(System.Reflection.AssemblyName,System.Reflection.Emit.AssemblyBuilderAccess,System.Collections.Generic.IEnumerable{System.Reflection.Emit.CustomAttributeBuilder})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AssemblyBuilder.DefineDynamicAssembly</x:t>
        </x:is>
      </x:c>
    </x:row>
    <x:row>
      <x:c t="inlineStr">
        <x:is>
          <x:t>T:System.AppDomain</x:t>
        </x:is>
      </x:c>
      <x:c t="inlineStr">
        <x:is>
          <x:t>M:System.AppDomain.DefineDynamicAssembly(System.Reflection.AssemblyName,System.Reflection.Emit.AssemblyBuilderAccess,System.String)</x:t>
        </x:is>
      </x:c>
      <x:c t="inlineStr">
        <x:is>
          <x:t>Castle.Core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AssemblyBuilder.DefineDynamicAssembly</x:t>
        </x:is>
      </x:c>
    </x:row>
    <x:row>
      <x:c t="inlineStr">
        <x:is>
          <x:t>T:System.AppDomain</x:t>
        </x:is>
      </x:c>
      <x:c t="inlineStr">
        <x:is>
          <x:t>M:System.AppDomain.DefineDynamicAssembly(System.Reflection.AssemblyName,System.Reflection.Emit.AssemblyBuilderAccess,System.String,System.Boolean,System.Collections.Generic.IEnumerable{System.Reflection.Emit.CustomAttributeBuilder})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AssemblyBuilder.DefineDynamicAssembly</x:t>
        </x:is>
      </x:c>
    </x:row>
    <x:row>
      <x:c t="inlineStr">
        <x:is>
          <x:t>T:System.AppDomain</x:t>
        </x:is>
      </x:c>
      <x:c t="inlineStr">
        <x:is>
          <x:t>M:System.AppDomain.DefineDynamicAssembly(System.Reflection.AssemblyName,System.Reflection.Emit.AssemblyBuilderAccess,System.String,System.Security.Policy.Evidence,System.Security.PermissionSet,System.Security.PermissionSet,System.Security.PermissionSet,System.Boolean,System.Collections.Generic.IEnumerable{System.Reflection.Emit.CustomAttributeBuilder}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AssemblyBuilder.DefineDynamicAssembly</x:t>
        </x:is>
      </x:c>
    </x:row>
    <x:row>
      <x:c t="inlineStr">
        <x:is>
          <x:t>T:System.AppDomain</x:t>
        </x:is>
      </x:c>
      <x:c t="inlineStr">
        <x:is>
          <x:t>M:System.AppDomain.get_Evidence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M:System.AppDomain.get_Evidence</x:t>
        </x:is>
      </x:c>
      <x:c t="inlineStr">
        <x:is>
          <x:t>xunit.runner.utility.net452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M:System.AppDomain.get_PermissionSet</x:t>
        </x:is>
      </x:c>
      <x:c t="inlineStr">
        <x:is>
          <x:t>Castle.Core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Microsoft.Build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Microsoft.Build.Engine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Microsoft.Build.Tasks.Core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Microsoft.VisualStudio.TestPlatform.MSTestAdapter.PlatformServices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NLog, Version=4.0.0.0, Culture=neutral, PublicKeyToken=5120e14c03d0593c, FileVersion:4.0.0.0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NLog, Version=4.0.0.0, Culture=neutral, PublicKeyToken=5120e14c03d0593c, FileVersion:4.0.0.0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xunit.execution.desktop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xunit.runner.utility.net452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T:System.Reflection.Emit.TypeBuilder</x:t>
        </x:is>
      </x:c>
      <x:c t="inlineStr">
        <x:is>
          <x:t>M:System.Reflection.Emit.TypeBuilder.AddDeclarativeSecurity(System.Security.Permissions.SecurityAction,System.Security.PermissionSet)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T:System.Reflection.Emit.TypeBuilder</x:t>
        </x:is>
      </x:c>
      <x:c t="inlineStr">
        <x:is>
          <x:t>M:System.Reflection.Emit.TypeBuilder.CreateType</x:t>
        </x:is>
      </x:c>
      <x:c t="inlineStr">
        <x:is>
          <x:t>IKVM.Runtime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T:System.Reflection.Emit.TypeBuilder</x:t>
        </x:is>
      </x:c>
      <x:c t="inlineStr">
        <x:is>
          <x:t>M:System.Reflection.Emit.TypeBuilder.CreateType</x:t>
        </x:is>
      </x:c>
      <x:c t="inlineStr">
        <x:is>
          <x:t>Microsoft.Dynamic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T:System.Reflection.Emit.TypeBuilder</x:t>
        </x:is>
      </x:c>
      <x:c t="inlineStr">
        <x:is>
          <x:t>M:System.Reflection.Emit.TypeBuilder.CreateType</x:t>
        </x:is>
      </x:c>
      <x:c t="inlineStr">
        <x:is>
          <x:t>Microsoft.Scripting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T:System.Reflection.Emit.TypeBuilder</x:t>
        </x:is>
      </x:c>
      <x:c t="inlineStr">
        <x:is>
          <x:t>M:System.Reflection.Emit.TypeBuilder.CreateType</x:t>
        </x:is>
      </x:c>
      <x:c t="inlineStr">
        <x:is>
          <x:t>System.Linq.Dynamic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T:System.Runtime.InteropServices.Marshal</x:t>
        </x:is>
      </x:c>
      <x:c t="inlineStr">
        <x:is>
          <x:t>M:System.Runtime.InteropServices.Marshal.GenerateGuidForType(System.Type)</x:t>
        </x:is>
      </x:c>
      <x:c t="inlineStr">
        <x:is>
          <x:t>Vanara.Windows.Shell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T:System.Runtime.InteropServices.Marshal</x:t>
        </x:is>
      </x:c>
      <x:c t="inlineStr">
        <x:is>
          <x:t>M:System.Runtime.InteropServices.Marshal.GetComObjectData(System.Object,System.Object)</x:t>
        </x:is>
      </x:c>
      <x:c t="inlineStr">
        <x:is>
          <x:t>Microsoft.Dynamic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T:System.Runtime.InteropServices.Marshal</x:t>
        </x:is>
      </x:c>
      <x:c t="inlineStr">
        <x:is>
          <x:t>M:System.Runtime.InteropServices.Marshal.GetIDispatchForObject(System.Object)</x:t>
        </x:is>
      </x:c>
      <x:c t="inlineStr">
        <x:is>
          <x:t>Microsoft.Dynamic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T:System.Runtime.InteropServices.Marshal</x:t>
        </x:is>
      </x:c>
      <x:c t="inlineStr">
        <x:is>
          <x:t>M:System.Runtime.InteropServices.Marshal.GetIDispatchForObject(System.Object)</x:t>
        </x:is>
      </x:c>
      <x:c t="inlineStr">
        <x:is>
          <x:t>Vanara.PInvoke.Ole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T:System.Runtime.InteropServices.Marshal</x:t>
        </x:is>
      </x:c>
      <x:c t="inlineStr">
        <x:is>
          <x:t>M:System.Runtime.InteropServices.Marshal.GetTypedObjectForIUnknown(System.IntPtr,System.Type)</x:t>
        </x:is>
      </x:c>
      <x:c t="inlineStr">
        <x:is>
          <x:t>Vanara.PInvoke.ComCtl32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T:System.Runtime.InteropServices.Marshal</x:t>
        </x:is>
      </x:c>
      <x:c t="inlineStr">
        <x:is>
          <x:t>M:System.Runtime.InteropServices.Marshal.GetTypeLibGuidForAssembly(System.Reflection.Assembly)</x:t>
        </x:is>
      </x:c>
      <x:c t="inlineStr">
        <x:is>
          <x:t>Vanara.Windows.Shell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T:System.Runtime.InteropServices.Marshal</x:t>
        </x:is>
      </x:c>
      <x:c t="inlineStr">
        <x:is>
          <x:t>M:System.Runtime.InteropServices.Marshal.GetTypeLibName(System.Runtime.InteropServices.ComTypes.ITypeLib)</x:t>
        </x:is>
      </x:c>
      <x:c t="inlineStr">
        <x:is>
          <x:t>Microsoft.Build.Tasks.Core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T:System.Runtime.InteropServices.Marshal</x:t>
        </x:is>
      </x:c>
      <x:c t="inlineStr">
        <x:is>
          <x:t>M:System.Runtime.InteropServices.Marshal.SetComObjectData(System.Object,System.Object,System.Object)</x:t>
        </x:is>
      </x:c>
      <x:c t="inlineStr">
        <x:is>
          <x:t>Microsoft.Dynamic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T:System.Reflection.Emit.MethodBuilder</x:t>
        </x:is>
      </x:c>
      <x:c t="inlineStr">
        <x:is>
          <x:t>M:System.Reflection.Emit.MethodBuilder.AddDeclarativeSecurity(System.Security.Permissions.SecurityAction,System.Security.PermissionSet)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T:System.Reflection.Emit.MethodBuilder</x:t>
        </x:is>
      </x:c>
      <x:c t="inlineStr">
        <x:is>
          <x:t>M:System.Reflection.Emit.MethodBuilder.get_Signature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T:System.Reflection.Emit.MethodBuilder</x:t>
        </x:is>
      </x:c>
      <x:c t="inlineStr">
        <x:is>
          <x:t>M:System.Reflection.Emit.MethodBuilder.GetToken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T:System.Reflection.Emit.ModuleBuilder</x:t>
        </x:is>
      </x:c>
      <x:c t="inlineStr">
        <x:is>
          <x:t>M:System.Reflection.Emit.ModuleBuilder.DefineDocument(System.String,System.Guid,System.Guid,System.Guid)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T:System.Reflection.Emit.ModuleBuilder</x:t>
        </x:is>
      </x:c>
      <x:c t="inlineStr">
        <x:is>
          <x:t>M:System.Reflection.Emit.ModuleBuilder.IsTransient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</x:t>
        </x:is>
      </x:c>
      <x:c t="inlineStr">
        <x:is>
          <x:t>M:System.Drawing.Color.get_IsSystemColor</x:t>
        </x:is>
      </x:c>
      <x:c t="inlineStr">
        <x:is>
          <x:t>Vanara.Windows.Forms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T:System.Reflection.Emit.ILGenerator</x:t>
        </x:is>
      </x:c>
      <x:c t="inlineStr">
        <x:is>
          <x:t>M:System.Reflection.Emit.ILGenerator.EmitCalli(System.Reflection.Emit.OpCode,System.Runtime.InteropServices.CallingConvention,System.Type,System.Type[])</x:t>
        </x:is>
      </x:c>
      <x:c t="inlineStr">
        <x:is>
          <x:t>IKVM.Runtime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T:System.Reflection.Emit.ILGenerator</x:t>
        </x:is>
      </x:c>
      <x:c t="inlineStr">
        <x:is>
          <x:t>M:System.Reflection.Emit.ILGenerator.EmitCalli(System.Reflection.Emit.OpCode,System.Runtime.InteropServices.CallingConvention,System.Type,System.Type[])</x:t>
        </x:is>
      </x:c>
      <x:c t="inlineStr">
        <x:is>
          <x:t>Microsoft.Dynamic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T:System.Reflection.Emit.ILGenerator</x:t>
        </x:is>
      </x:c>
      <x:c t="inlineStr">
        <x:is>
          <x:t>M:System.Reflection.Emit.ILGenerator.MarkSequencePoint(System.Diagnostics.SymbolStore.ISymbolDocumentWriter,System.Int32,System.Int32,System.Int32,System.Int32)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T:System.Reflection.Emit.ILGenerator</x:t>
        </x:is>
      </x:c>
      <x:c t="inlineStr">
        <x:is>
          <x:t>M:System.Reflection.Emit.ILGenerator.MarkSequencePoint(System.Diagnostics.SymbolStore.ISymbolDocumentWriter,System.Int32,System.Int32,System.Int32,System.Int32)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T:System.Threading.Mutex</x:t>
        </x:is>
      </x:c>
      <x:c t="inlineStr">
        <x:is>
          <x:t>M:System.Threading.Mutex.#ctor(System.Boolean,System.String,System.Boolean@,System.Security.AccessControl.MutexSecurity)</x:t>
        </x:is>
      </x:c>
      <x:c t="inlineStr">
        <x:is>
          <x:t>NLog, Version=4.0.0.0, Culture=neutral, PublicKeyToken=5120e14c03d0593c, FileVersion:4.6.8.10751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an overload without MutexSecurity.</x:t>
        </x:is>
      </x:c>
    </x:row>
    <x:row>
      <x:c t="inlineStr">
        <x:is>
          <x:t>T:System.Threading.Mutex</x:t>
        </x:is>
      </x:c>
      <x:c t="inlineStr">
        <x:is>
          <x:t>M:System.Threading.Mutex.#ctor(System.Boolean,System.String,System.Boolean@,System.Security.AccessControl.MutexSecurity)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an overload without MutexSecurity.</x:t>
        </x:is>
      </x:c>
    </x:row>
    <x:row>
      <x:c t="inlineStr">
        <x:is>
          <x:t>T:System.Threading.Mutex</x:t>
        </x:is>
      </x:c>
      <x:c t="inlineStr">
        <x:is>
          <x:t>M:System.Threading.Mutex.#ctor(System.Boolean,System.String,System.Boolean@,System.Security.AccessControl.MutexSecurity)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Use an overload without MutexSecurity.</x:t>
        </x:is>
      </x:c>
    </x:row>
    <x:row>
      <x:c t="inlineStr">
        <x:is>
          <x:t>T:System.Reflection.Emit.ConstructorBuilder</x:t>
        </x:is>
      </x:c>
      <x:c t="inlineStr">
        <x:is>
          <x:t>M:System.Reflection.Emit.ConstructorBuilder.get_Signature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T:System.IO.Pipes.NamedPipeServerStream</x:t>
        </x:is>
      </x:c>
      <x:c t="inlineStr">
        <x:is>
          <x:t>M:System.IO.Pipes.NamedPipeServerStream.#ctor(System.String,System.IO.Pipes.PipeDirection,System.Int32,System.IO.Pipes.PipeTransmissionMode,System.IO.Pipes.PipeOptions,System.Int32,System.Int32,System.IO.Pipes.PipeSecurity,System.IO.HandleInheritability)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T:System.IO.FileInfo</x:t>
        </x:is>
      </x:c>
      <x:c t="inlineStr">
        <x:is>
          <x:t>M:System.IO.FileInfo.SetAccessControl(System.Security.AccessControl.FileSecurity)</x:t>
        </x:is>
      </x:c>
      <x:c t="inlineStr">
        <x:is>
          <x:t>Vanara.Windows.Shell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T:System.IO.Pipes.PipeStream</x:t>
        </x:is>
      </x:c>
      <x:c t="inlineStr">
        <x:is>
          <x:t>M:System.IO.Pipes.PipeStream.GetAccessControl</x:t>
        </x:is>
      </x:c>
      <x:c t="inlineStr">
        <x:is>
          <x:t>Microsoft.Build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T:System.Reflection.Emit.FieldBuilder</x:t>
        </x:is>
      </x:c>
      <x:c t="inlineStr">
        <x:is>
          <x:t>M:System.Reflection.Emit.FieldBuilder.GetToken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T:System.Reflection.Emit.FieldBuilder</x:t>
        </x:is>
      </x:c>
      <x:c t="inlineStr">
        <x:is>
          <x:t>M:System.Reflection.Emit.FieldBuilder.GetToken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T:System.IO.MemoryMappedFiles.MemoryMappedFile</x:t>
        </x:is>
      </x:c>
      <x:c t="inlineStr">
        <x:is>
          <x:t>M:System.IO.MemoryMappedFiles.MemoryMappedFile.CreateFromFile(System.IO.FileStream,System.String,System.Int64,System.IO.MemoryMappedFiles.MemoryMappedFileAccess,System.IO.MemoryMappedFiles.MemoryMappedFileSecurity,System.IO.HandleInheritability,System.Boolean)</x:t>
        </x:is>
      </x:c>
      <x:c t="inlineStr">
        <x:is>
          <x:t>Microsoft.Scripting.Metadata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T:System.Threading.Semaphore</x:t>
        </x:is>
      </x:c>
      <x:c t="inlineStr">
        <x:is>
          <x:t>M:System.Threading.Semaphore.#ctor(System.Int32,System.Int32,System.String,System.Boolean@,System.Security.AccessControl.SemaphoreSecurity)</x:t>
        </x:is>
      </x:c>
      <x:c t="inlineStr">
        <x:is>
          <x:t>Microsoft.VisualStudio.Utilities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T:System.Activator</x:t>
        </x:is>
      </x:c>
      <x:c t="inlineStr">
        <x:is>
          <x:t>M:System.Activator.CreateInstance(System.String,System.String)</x:t>
        </x:is>
      </x:c>
      <x:c t="inlineStr">
        <x:is>
          <x:t>Microsoft.Xaml.Behaviors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T:System.Activator</x:t>
        </x:is>
      </x:c>
      <x:c t="inlineStr">
        <x:is>
          <x:t>M:System.Activator.GetObject(System.Type,System.String)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T:System.Activator</x:t>
        </x:is>
      </x:c>
      <x:c t="inlineStr">
        <x:is>
          <x:t>M:System.Activator.GetObject(System.Type,System.String)</x:t>
        </x:is>
      </x:c>
      <x:c t="inlineStr">
        <x:is>
          <x:t>nunit.engine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T:System.Reflection.Emit.LocalBuilder</x:t>
        </x:is>
      </x:c>
      <x:c t="inlineStr">
        <x:is>
          <x:t>M:System.Reflection.Emit.LocalBuilder.SetLocalSymInfo(System.String)</x:t>
        </x:is>
      </x:c>
      <x:c t="inlineStr">
        <x:is>
          <x:t>IKVM.Runtime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T:System.Linq.Expressions.LambdaExpression</x:t>
        </x:is>
      </x:c>
      <x:c t="inlineStr">
        <x:is>
          <x:t>M:System.Linq.Expressions.LambdaExpression.CompileToMethod(System.Reflection.Emit.MethodBuilder)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T:System.Linq.Expressions.LambdaExpression</x:t>
        </x:is>
      </x:c>
      <x:c t="inlineStr">
        <x:is>
          <x:t>M:System.Linq.Expressions.LambdaExpression.CompileToMethod(System.Reflection.Emit.MethodBuilder,System.Runtime.CompilerServices.DebugInfoGenerator)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T:System.Diagnostics.StackTrace</x:t>
        </x:is>
      </x:c>
      <x:c t="inlineStr">
        <x:is>
          <x:t>M:System.Diagnostics.StackTrace.#ctor(System.Threading.Thread,System.Boolean)</x:t>
        </x:is>
      </x:c>
      <x:c t="inlineStr">
        <x:is>
          <x:t>IKVM.OpenJDK.Core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Currently there is no workaround, but we are working on it. Please check back.</x:t>
        </x:is>
      </x:c>
    </x:row>
    <x:row>
      <x:c t="inlineStr">
        <x:is>
          <x:t>T:System.Threading.Tasks.ValueTask`1</x:t>
        </x:is>
      </x:c>
      <x:c t="inlineStr">
        <x:is>
          <x:t>M:System.Threading.Tasks.ValueTask`1.#ctor(System.Threading.Tasks.Sources.IValueTaskSource{`0},System.Int16)</x:t>
        </x:is>
      </x:c>
      <x:c t="inlineStr">
        <x:is>
          <x:t>System.IO.Pipelines, Version=4.0.0.1, Culture=neutral, PublicKeyToken=cc7b13ffcd2ddd51, FileVersion:4.6.27129.04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T:System.Threading.Tasks.ValueTask`1</x:t>
        </x:is>
      </x:c>
      <x:c t="inlineStr">
        <x:is>
          <x:t>M:System.Threading.Tasks.ValueTask`1.#ctor(System.Threading.Tasks.Sources.IValueTaskSource{`0},System.Int16)</x:t>
        </x:is>
      </x:c>
      <x:c t="inlineStr">
        <x:is>
          <x:t>System.IO.Pipelines, Version=4.0.2.0, Culture=neutral, PublicKeyToken=cc7b13ffcd2ddd51, FileVersion:4.700.19.56404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T:System.IO.FileSystemWatcher</x:t>
        </x:is>
      </x:c>
      <x:c t="inlineStr">
        <x:is>
          <x:t>M:System.IO.FileSystemWatcher.Dispose</x:t>
        </x:is>
      </x:c>
      <x:c t="inlineStr">
        <x:is>
          <x:t>NLog, Version=4.0.0.0, Culture=neutral, PublicKeyToken=5120e14c03d0593c, FileVersion:4.0.0.0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T:System.Threading.EventWaitHandle</x:t>
        </x:is>
      </x:c>
      <x:c t="inlineStr">
        <x:is>
          <x:t>M:System.Threading.EventWaitHandle.#ctor(System.Boolean,System.Threading.EventResetMode,System.String,System.Boolean@,System.Security.AccessControl.EventWaitHandleSecurity)</x:t>
        </x:is>
      </x:c>
      <x:c t="inlineStr">
        <x:is>
          <x:t>Microsoft.Build.Engine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T:System.Reflection.Emit.SignatureHelper</x:t>
        </x:is>
      </x:c>
      <x:c t="inlineStr">
        <x:is>
          <x:t>M:System.Reflection.Emit.SignatureHelper.GetMethodSigHelper(System.Runtime.InteropServices.CallingConvention,System.Type)</x:t>
        </x:is>
      </x:c>
      <x:c t="inlineStr">
        <x:is>
          <x:t>Microsoft.Dynamic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f1b9d8eb9b79479c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Autofac, Version=4.0.1.0, Culture=neutral, PublicKeyToken=17863af14b0044da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Autofac, Version=4.9.1.0, Culture=neutral, PublicKeyToken=17863af14b0044da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Castle.Core, Version=3.2.0.0,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IKVM.OpenJDK.Management, Version=8.1.5717.0, Culture=neutral, PublicKeyToken=13235d27fcbfff58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IKVM.OpenJDK.Naming, Version=8.1.5717.0, Culture=neutral, PublicKeyToken=13235d27fcbfff58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IKVM.OpenJDK.SwingAWT, Version=8.1.5717.0, Culture=neutral, PublicKeyToken=13235d27fcbfff58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IKVM.Runtime.JNI, Version=8.1.5717.0, Culture=neutral, PublicKeyToken=13235d27fcbfff58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Microsoft.ServiceHub.Client, Version=2.0.0.0, Culture=neutral, PublicKeyToken=b03f5f7f11d50a3a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Microsoft.VisualStudio.Diagnostics.PerformanceProvider, Version=16.0.0.0, Culture=neutral, PublicKeyToken=b03f5f7f11d50a3a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Microsoft.VisualStudio.Telemetry, Version=16.0.0.0, Culture=neutral, PublicKeyToken=b03f5f7f11d50a3a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Microsoft.VisualStudio.TestPlatform.ObjectModel, Version=11.0.0.0, Culture=neutral, PublicKeyToken=b03f5f7f11d50a3a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Microsoft.VisualStudio.Threading, Version=16.0.0.0, Culture=neutral, PublicKeyToken=b03f5f7f11d50a3a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Microsoft.WindowsAPICodePack, Version=1.1.0.0,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NLog, Version=2.0.0.0, Culture=neutral, PublicKeyToken=5120e14c03d0593c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Vanara.PInvoke.NetListMgr, Version=3.1.9.0, Culture=neutral, PublicKeyToken=c37e4080322237fa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Xceed.Wpf.AvalonDock, Version=3.7.0.0, Culture=neutral, PublicKeyToken=3e4669d2f30244f4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xunit.abstractions, Version=2.0.1.0,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df558f5944d94f98"/>
  </x:tableParts>
</x:worksheet>
</file>