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Founder</t>
        </is>
      </c>
      <c r="C1" t="inlineStr">
        <is>
          <t>Startup</t>
        </is>
      </c>
      <c r="D1" t="inlineStr">
        <is>
          <t>Revenue</t>
        </is>
      </c>
    </row>
    <row r="2">
      <c r="A2" t="inlineStr">
        <is>
          <t>@XlsxOne</t>
        </is>
      </c>
      <c r="B2" t="inlineStr">
        <is>
          <t>Ann</t>
        </is>
      </c>
      <c r="C2" t="inlineStr">
        <is>
          <t>Alpha</t>
        </is>
      </c>
      <c r="D2" t="n">
        <v>5000</v>
      </c>
    </row>
    <row r="3">
      <c r="A3" t="inlineStr">
        <is>
          <t>https://x.com/xlsx_two</t>
        </is>
      </c>
      <c r="B3" t="inlineStr">
        <is>
          <t>Bob</t>
        </is>
      </c>
      <c r="C3" t="inlineStr">
        <is>
          <t>Beta</t>
        </is>
      </c>
      <c r="D3">
        <f>1+1</f>
        <v/>
      </c>
    </row>
    <row r="4"/>
    <row r="5">
      <c r="A5" t="inlineStr">
        <is>
          <t>xlsxone</t>
        </is>
      </c>
      <c r="B5" t="inlineStr">
        <is>
          <t>Dup</t>
        </is>
      </c>
      <c r="C5" t="inlineStr">
        <is>
          <t>Dup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2026-10-11T20:03:48Z</dcterms:created>
  <dcterms:modified xmlns:dcterms="http://purl.org/dc/terms/" xmlns:xsi="http://www.w3.org/2001/XMLSchema-instance" xsi:type="dcterms:W3CDTF">2026-10-11T20:03:48Z</dcterms:modified>
</cp:coreProperties>
</file>