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休憩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/m/d\ h:mm;@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logopt</author>
  </authors>
  <commentList>
    <comment ref="A1" authorId="0" shapeId="0">
      <text>
        <t>休憩の名称（例：昼食休憩）</t>
      </text>
    </comment>
    <comment ref="B1" authorId="0" shapeId="0">
      <text>
        <t>休憩の最早開始時刻（日付時刻型，時刻型）</t>
      </text>
    </comment>
    <comment ref="C1" authorId="0" shapeId="0">
      <text>
        <t>休憩の最遅終了時刻（日付時刻型，時刻型）</t>
      </text>
    </comment>
    <comment ref="D1" authorId="0" shapeId="0">
      <text>
        <t>休憩時間（分）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名称</t>
        </is>
      </c>
      <c r="B1" t="inlineStr">
        <is>
          <t>最早時刻</t>
        </is>
      </c>
      <c r="C1" t="inlineStr">
        <is>
          <t>最遅時刻</t>
        </is>
      </c>
      <c r="D1" t="inlineStr">
        <is>
          <t>休憩時間（分）</t>
        </is>
      </c>
    </row>
    <row r="2">
      <c r="A2" t="inlineStr">
        <is>
          <t>休憩1</t>
        </is>
      </c>
      <c r="B2" s="1" t="n"/>
      <c r="C2" s="1" t="n"/>
    </row>
  </sheetData>
  <dataValidations count="2">
    <dataValidation sqref="B2:C1048576" showDropDown="0" showInputMessage="0" showErrorMessage="0" allowBlank="0" type="time"/>
    <dataValidation sqref="D2:D1048576" showDropDown="0" showInputMessage="0" showErrorMessage="0" allowBlank="0" type="whole"/>
  </dataValidation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2024-03-30T05:33:33Z</dcterms:created>
  <dcterms:modified xsi:type="dcterms:W3CDTF">2024-03-30T05:33:33Z</dcterms:modified>
</cp:coreProperties>
</file>