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ir\Dropbox\Studying\subjects\4_SEMESTER\Fuel Cell\hw3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<sst xmlns="http://schemas.openxmlformats.org/spreadsheetml/2006/main" count="2" uniqueCount="2">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</sst>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</a:t>
            </a:r>
            <a:r>
              <a:rPr lang="en-US" baseline="0"/>
              <a:t> temperature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0.86831000000000003</c:v>
                </c:pt>
                <c:pt idx="1">
                  <c:v>0.82294999999999996</c:v>
                </c:pt>
                <c:pt idx="2">
                  <c:v>0.78615000000000002</c:v>
                </c:pt>
                <c:pt idx="3">
                  <c:v>0.75273999999999996</c:v>
                </c:pt>
                <c:pt idx="4">
                  <c:v>0.72091000000000005</c:v>
                </c:pt>
                <c:pt idx="5">
                  <c:v>0.68952999999999998</c:v>
                </c:pt>
                <c:pt idx="6">
                  <c:v>0.65725999999999996</c:v>
                </c:pt>
                <c:pt idx="7">
                  <c:v>0.62175999999999998</c:v>
                </c:pt>
                <c:pt idx="8">
                  <c:v>0.57816999999999996</c:v>
                </c:pt>
                <c:pt idx="9">
                  <c:v>0.51587000000000005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2-4FE0-960F-2973D77A7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950400"/>
        <c:axId val="819955808"/>
      </c:lineChart>
      <c:catAx>
        <c:axId val="81995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955808"/>
        <c:crosses val="autoZero"/>
        <c:auto val="1"/>
        <c:lblAlgn val="ctr"/>
        <c:lblOffset val="100"/>
        <c:noMultiLvlLbl val="0"/>
      </c:catAx>
      <c:valAx>
        <c:axId val="8199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95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</xdr:row>
      <xdr:rowOff>7620</xdr:rowOff>
    </xdr:from>
    <xdr:to>
      <xdr:col>10</xdr:col>
      <xdr:colOff>289560</xdr:colOff>
      <xdr:row>16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9" sqref="B1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>
        <v>0.86831000000000003</v>
      </c>
    </row>
    <row r="3" spans="1:2" x14ac:dyDescent="0.3">
      <c r="A3">
        <v>200</v>
      </c>
      <c r="B3">
        <v>0.82294999999999996</v>
      </c>
    </row>
    <row r="4" spans="1:2" x14ac:dyDescent="0.3">
      <c r="A4">
        <v>300</v>
      </c>
      <c r="B4">
        <v>0.78615000000000002</v>
      </c>
    </row>
    <row r="5" spans="1:2" x14ac:dyDescent="0.3">
      <c r="A5">
        <v>400</v>
      </c>
      <c r="B5">
        <v>0.75273999999999996</v>
      </c>
    </row>
    <row r="6" spans="1:2" x14ac:dyDescent="0.3">
      <c r="A6">
        <v>500</v>
      </c>
      <c r="B6">
        <v>0.72091000000000005</v>
      </c>
    </row>
    <row r="7" spans="1:2" x14ac:dyDescent="0.3">
      <c r="A7">
        <v>600</v>
      </c>
      <c r="B7">
        <v>0.68952999999999998</v>
      </c>
    </row>
    <row r="8" spans="1:2" x14ac:dyDescent="0.3">
      <c r="A8">
        <v>700</v>
      </c>
      <c r="B8">
        <v>0.65725999999999996</v>
      </c>
    </row>
    <row r="9" spans="1:2" x14ac:dyDescent="0.3">
      <c r="A9">
        <v>800</v>
      </c>
      <c r="B9">
        <v>0.62175999999999998</v>
      </c>
    </row>
    <row r="10" spans="1:2" x14ac:dyDescent="0.3">
      <c r="A10">
        <v>900</v>
      </c>
      <c r="B10">
        <v>0.57816999999999996</v>
      </c>
    </row>
    <row r="11" spans="1:2" x14ac:dyDescent="0.3">
      <c r="A11">
        <v>1000</v>
      </c>
      <c r="B11">
        <v>0.51587000000000005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Meir Yermurat</dc:creator>
  <cp:lastModifiedBy>Meir Yermurat</cp:lastModifiedBy>
  <dcterms:created xsi:type="dcterms:W3CDTF">2019-04-17T17:18:39Z</dcterms:created>
  <dcterms:modified xsi:type="dcterms:W3CDTF">2019-04-17T17:43:57Z</dcterms:modified>
</cp:coreProperties>
</file>