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r\Dropbox\Studying\subjects\4_SEMESTER\Fuel Cell\hw3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<sst xmlns="http://schemas.openxmlformats.org/spreadsheetml/2006/main" count="2" uniqueCount="2">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</sst>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0.98057000000000005</c:v>
                </c:pt>
                <c:pt idx="1">
                  <c:v>0.95891000000000004</c:v>
                </c:pt>
                <c:pt idx="2">
                  <c:v>0.93749000000000005</c:v>
                </c:pt>
                <c:pt idx="3">
                  <c:v>0.91556000000000004</c:v>
                </c:pt>
                <c:pt idx="4">
                  <c:v>0.89210999999999996</c:v>
                </c:pt>
                <c:pt idx="5">
                  <c:v>0.86506000000000005</c:v>
                </c:pt>
                <c:pt idx="6">
                  <c:v>0.82986000000000004</c:v>
                </c:pt>
                <c:pt idx="7">
                  <c:v>0.77644999999999997</c:v>
                </c:pt>
                <c:pt idx="8">
                  <c:v>0.68245</c:v>
                </c:pt>
                <c:pt idx="9">
                  <c:v>0.49808999999999998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B-4805-B893-D97301E5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217535"/>
        <c:axId val="889217951"/>
      </c:lineChart>
      <c:catAx>
        <c:axId val="88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7951"/>
        <c:crosses val="autoZero"/>
        <c:auto val="1"/>
        <c:lblAlgn val="ctr"/>
        <c:lblOffset val="100"/>
        <c:noMultiLvlLbl val="0"/>
      </c:catAx>
      <c:valAx>
        <c:axId val="889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175260</xdr:rowOff>
    </xdr:from>
    <xdr:to>
      <xdr:col>9</xdr:col>
      <xdr:colOff>579120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4" zoomScale="175" zoomScaleNormal="175" workbookViewId="0">
      <selection activeCell="E20" sqref="E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0.98057000000000005</v>
      </c>
    </row>
    <row r="3" spans="1:2" x14ac:dyDescent="0.3">
      <c r="A3">
        <v>200</v>
      </c>
      <c r="B3">
        <v>0.95891000000000004</v>
      </c>
    </row>
    <row r="4" spans="1:2" x14ac:dyDescent="0.3">
      <c r="A4">
        <v>300</v>
      </c>
      <c r="B4">
        <v>0.93749000000000005</v>
      </c>
    </row>
    <row r="5" spans="1:2" x14ac:dyDescent="0.3">
      <c r="A5">
        <v>400</v>
      </c>
      <c r="B5">
        <v>0.91556000000000004</v>
      </c>
    </row>
    <row r="6" spans="1:2" x14ac:dyDescent="0.3">
      <c r="A6">
        <v>500</v>
      </c>
      <c r="B6">
        <v>0.89210999999999996</v>
      </c>
    </row>
    <row r="7" spans="1:2" x14ac:dyDescent="0.3">
      <c r="A7">
        <v>600</v>
      </c>
      <c r="B7">
        <v>0.86506000000000005</v>
      </c>
    </row>
    <row r="8" spans="1:2" x14ac:dyDescent="0.3">
      <c r="A8">
        <v>700</v>
      </c>
      <c r="B8">
        <v>0.82986000000000004</v>
      </c>
    </row>
    <row r="9" spans="1:2" x14ac:dyDescent="0.3">
      <c r="A9">
        <v>800</v>
      </c>
      <c r="B9">
        <v>0.77644999999999997</v>
      </c>
    </row>
    <row r="10" spans="1:2" x14ac:dyDescent="0.3">
      <c r="A10">
        <v>900</v>
      </c>
      <c r="B10">
        <v>0.68245</v>
      </c>
    </row>
    <row r="11" spans="1:2" x14ac:dyDescent="0.3">
      <c r="A11">
        <v>1000</v>
      </c>
      <c r="B11">
        <v>0.49808999999999998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 Yermurat</dc:creator>
  <cp:lastModifiedBy>Meir Yermurat</cp:lastModifiedBy>
  <dcterms:created xsi:type="dcterms:W3CDTF">2019-04-17T17:45:29Z</dcterms:created>
  <dcterms:modified xsi:type="dcterms:W3CDTF">2019-04-17T17:50:09Z</dcterms:modified>
</cp:coreProperties>
</file>