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E641C236-B396-482D-B971-C21568785E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<sst xmlns="http://schemas.openxmlformats.org/spreadsheetml/2006/main" count="60" uniqueCount="26">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</sst>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2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O22"/>
  <sheetViews>
    <sheetView tabSelected="1" topLeftCell="B1" workbookViewId="0">
      <selection activeCell="D15" sqref="D15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6.88671875" style="1" bestFit="1" customWidth="1"/>
    <col min="4" max="4" width="12.5546875" style="1" bestFit="1" customWidth="1"/>
    <col min="5" max="5" width="8.5546875" style="1" bestFit="1" customWidth="1"/>
    <col min="6" max="6" width="9.6640625" style="1" bestFit="1" customWidth="1"/>
    <col min="7" max="7" width="7.109375" style="1" bestFit="1" customWidth="1"/>
    <col min="8" max="8" width="11.33203125" style="1" bestFit="1" customWidth="1"/>
    <col min="9" max="9" width="11.88671875" style="1" bestFit="1" customWidth="1"/>
    <col min="10" max="14" width="9.109375" style="1"/>
    <col min="15" max="15" width="9.109375" style="1" customWidth="1"/>
    <col min="16" max="16384" width="9.109375" style="1"/>
  </cols>
  <sheetData>
    <row r="1" spans="1:12" ht="15.6" x14ac:dyDescent="0.3">
      <c r="B1" s="2" t="s">
        <v>0</v>
      </c>
    </row>
    <row r="3" spans="1:12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 t="s">
        <v>13</v>
      </c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 t="s">
        <v>10</v>
      </c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 t="s">
        <v>13</v>
      </c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 t="s">
        <v>13</v>
      </c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 t="s">
        <v>13</v>
      </c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 t="s">
        <v>10</v>
      </c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 t="s">
        <v>10</v>
      </c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 t="s">
        <v>13</v>
      </c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1" t="s">
        <v>10</v>
      </c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 t="s">
        <v>10</v>
      </c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 t="s">
        <v>13</v>
      </c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  <row r="22" spans="15:15" ht="11.4" customHeight="1" x14ac:dyDescent="0.25">
      <c r="O22" s="7"/>
    </row>
  </sheetData>
  <dataValidations count="4"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allowBlank="1" showInputMessage="1" sqref="D16" xr:uid="{00000000-0002-0000-0000-000000000000}"/>
    <dataValidation type="list" allowBlank="1" showInputMessage="1" showErrorMessage="1" sqref="D4:D15" xr:uid="{02483BDB-5EC6-440E-ADDC-663768CCBEEE}">
      <formula1>$L$4:$L$5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2016-02-24T20:52:22Z</dcterms:created>
  <dcterms:modified xsi:type="dcterms:W3CDTF">2020-01-22T06:48:31Z</dcterms:modified>
</cp:coreProperties>
</file>