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1.41</v>
      </c>
    </row>
    <row r="2" spans="1:1">
      <c r="A2" t="str">
        <f>((1+B1)^(1/12)-1)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 Noble</dc:creator>
  <cp:lastModifiedBy>Kaz Noble</cp:lastModifiedBy>
  <dcterms:created xsi:type="dcterms:W3CDTF">2014-10-03T15:49:32+01:00</dcterms:created>
  <dcterms:modified xsi:type="dcterms:W3CDTF">2014-10-06T10:07:45+01:00</dcterms:modified>
  <dc:title>Office 2007 XLSX</dc:title>
  <dc:description/>
  <dc:subject>Office 2007 XLSX </dc:subject>
  <cp:keywords>office 2007 openxml php</cp:keywords>
  <cp:category>Rebate result file</cp:category>
</cp:coreProperties>
</file>